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168145FC-66C2-4C13-BA00-1A01E48A8218}" xr6:coauthVersionLast="47" xr6:coauthVersionMax="47" xr10:uidLastSave="{00000000-0000-0000-0000-000000000000}"/>
  <bookViews>
    <workbookView xWindow="-120" yWindow="-120" windowWidth="20730" windowHeight="11160" tabRatio="940" xr2:uid="{00000000-000D-0000-FFFF-FFFF00000000}"/>
  </bookViews>
  <sheets>
    <sheet name="勤務実績簿" sheetId="34" r:id="rId1"/>
  </sheets>
  <definedNames>
    <definedName name="_xlnm.Print_Area" localSheetId="0">勤務実績簿!$A$1:$M$57</definedName>
    <definedName name="_xlnm.Print_Titles" localSheetId="0">勤務実績簿!$5:$7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<sst xmlns="http://schemas.openxmlformats.org/spreadsheetml/2006/main" count="23" uniqueCount="21">
  <si>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No</t>
    <phoneticPr fontId="3"/>
  </si>
  <si>
    <t>（第１号様式）</t>
    <rPh sb="1" eb="2">
      <t>ダイ</t>
    </rPh>
    <rPh sb="3" eb="4">
      <t>ゴウ</t>
    </rPh>
    <rPh sb="4" eb="6">
      <t>ヨウシキ</t>
    </rPh>
    <phoneticPr fontId="4"/>
  </si>
  <si>
    <t>氏名</t>
    <rPh sb="0" eb="2">
      <t>シメイ</t>
    </rPh>
    <phoneticPr fontId="4"/>
  </si>
  <si>
    <t>日</t>
    <rPh sb="0" eb="1">
      <t>ヒ</t>
    </rPh>
    <phoneticPr fontId="4"/>
  </si>
  <si>
    <t>勤務場所</t>
    <rPh sb="0" eb="2">
      <t>キンム</t>
    </rPh>
    <rPh sb="2" eb="4">
      <t>バショ</t>
    </rPh>
    <phoneticPr fontId="4"/>
  </si>
  <si>
    <t>勤務時間</t>
    <rPh sb="0" eb="2">
      <t>キンム</t>
    </rPh>
    <rPh sb="2" eb="4">
      <t>ジカン</t>
    </rPh>
    <phoneticPr fontId="4"/>
  </si>
  <si>
    <t>勤務実績簿</t>
    <rPh sb="0" eb="2">
      <t>キンム</t>
    </rPh>
    <rPh sb="2" eb="4">
      <t>ジッセキ</t>
    </rPh>
    <rPh sb="4" eb="5">
      <t>ボ</t>
    </rPh>
    <phoneticPr fontId="4"/>
  </si>
  <si>
    <t>勤務内容</t>
    <rPh sb="0" eb="4">
      <t>キンムナイヨウ</t>
    </rPh>
    <phoneticPr fontId="4"/>
  </si>
  <si>
    <t>開始</t>
    <rPh sb="0" eb="2">
      <t>カイシ</t>
    </rPh>
    <phoneticPr fontId="3"/>
  </si>
  <si>
    <t>終了</t>
    <rPh sb="0" eb="2">
      <t>シュウリョウ</t>
    </rPh>
    <phoneticPr fontId="3"/>
  </si>
  <si>
    <t>曜</t>
    <rPh sb="0" eb="1">
      <t>ヨウ</t>
    </rPh>
    <phoneticPr fontId="4"/>
  </si>
  <si>
    <t>年</t>
    <rPh sb="0" eb="1">
      <t>ネン</t>
    </rPh>
    <phoneticPr fontId="3"/>
  </si>
  <si>
    <t>月</t>
    <rPh sb="0" eb="1">
      <t>ゲツ</t>
    </rPh>
    <phoneticPr fontId="3"/>
  </si>
  <si>
    <t>事案番号
部会番号</t>
    <rPh sb="0" eb="2">
      <t>ジアン</t>
    </rPh>
    <rPh sb="2" eb="4">
      <t>バンゴウ</t>
    </rPh>
    <rPh sb="5" eb="7">
      <t>ブカイ</t>
    </rPh>
    <rPh sb="7" eb="9">
      <t>バンゴウ</t>
    </rPh>
    <phoneticPr fontId="3"/>
  </si>
  <si>
    <t>報酬合計</t>
    <rPh sb="0" eb="4">
      <t>ホウシュウゴウケイ</t>
    </rPh>
    <phoneticPr fontId="3"/>
  </si>
  <si>
    <t>交通費合計</t>
    <rPh sb="0" eb="3">
      <t>コウツウヒ</t>
    </rPh>
    <rPh sb="3" eb="5">
      <t>ゴウケイ</t>
    </rPh>
    <phoneticPr fontId="3"/>
  </si>
  <si>
    <t>勤務時間内訳</t>
    <rPh sb="0" eb="2">
      <t>キンム</t>
    </rPh>
    <rPh sb="2" eb="4">
      <t>ジカン</t>
    </rPh>
    <rPh sb="4" eb="6">
      <t>ウチワケ</t>
    </rPh>
    <phoneticPr fontId="4"/>
  </si>
  <si>
    <t>交通費</t>
    <rPh sb="0" eb="3">
      <t>コウツウヒ</t>
    </rPh>
    <phoneticPr fontId="3"/>
  </si>
  <si>
    <t>休憩時間内訳</t>
    <rPh sb="0" eb="2">
      <t>キュウケイ</t>
    </rPh>
    <rPh sb="2" eb="4">
      <t>ジカン</t>
    </rPh>
    <rPh sb="4" eb="6">
      <t>ウチワケ</t>
    </rPh>
    <phoneticPr fontId="4"/>
  </si>
  <si>
    <t>合計勤務時間</t>
    <rPh sb="0" eb="2">
      <t>ゴウケイ</t>
    </rPh>
    <rPh sb="2" eb="4">
      <t>キンム</t>
    </rPh>
    <rPh sb="4" eb="6">
      <t>ジカン</t>
    </rPh>
    <phoneticPr fontId="4"/>
  </si>
  <si>
    <t>報酬単価
（時間額）</t>
    <rPh sb="0" eb="2">
      <t>ホウシュウ</t>
    </rPh>
    <rPh sb="2" eb="4">
      <t>タンカ</t>
    </rPh>
    <rPh sb="6" eb="8">
      <t>ジカン</t>
    </rPh>
    <rPh sb="8" eb="9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</si>
</sst>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,000&quot;円&quot;"/>
    <numFmt numFmtId="178" formatCode="h:mm;@"/>
    <numFmt numFmtId="179" formatCode="aaa"/>
    <numFmt numFmtId="180" formatCode="#,###&quot;円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6" fillId="0" borderId="0" xfId="6">
      <alignment vertical="center"/>
    </xf>
    <xf numFmtId="0" fontId="6" fillId="0" borderId="0" xfId="6" applyAlignment="1">
      <alignment horizontal="center" vertical="center"/>
    </xf>
    <xf numFmtId="0" fontId="9" fillId="2" borderId="14" xfId="6" applyFont="1" applyFill="1" applyBorder="1" applyAlignment="1">
      <alignment horizontal="center" vertical="center"/>
    </xf>
    <xf numFmtId="0" fontId="9" fillId="2" borderId="15" xfId="6" applyFont="1" applyFill="1" applyBorder="1" applyAlignment="1">
      <alignment horizontal="center" vertical="center"/>
    </xf>
    <xf numFmtId="0" fontId="10" fillId="0" borderId="10" xfId="6" applyFont="1" applyBorder="1" applyAlignment="1">
      <alignment horizontal="center" vertical="center"/>
    </xf>
    <xf numFmtId="0" fontId="10" fillId="0" borderId="16" xfId="6" applyFont="1" applyBorder="1" applyAlignment="1">
      <alignment horizontal="center" vertical="center"/>
    </xf>
    <xf numFmtId="0" fontId="9" fillId="2" borderId="11" xfId="6" applyFont="1" applyFill="1" applyBorder="1" applyAlignment="1">
      <alignment horizontal="center" vertical="center"/>
    </xf>
    <xf numFmtId="0" fontId="9" fillId="2" borderId="12" xfId="6" applyFont="1" applyFill="1" applyBorder="1" applyAlignment="1">
      <alignment horizontal="center" vertical="center"/>
    </xf>
    <xf numFmtId="0" fontId="9" fillId="2" borderId="18" xfId="6" applyFont="1" applyFill="1" applyBorder="1" applyAlignment="1">
      <alignment horizontal="center" vertical="center"/>
    </xf>
    <xf numFmtId="0" fontId="8" fillId="0" borderId="0" xfId="6" applyFont="1">
      <alignment vertical="center"/>
    </xf>
    <xf numFmtId="177" fontId="2" fillId="0" borderId="0" xfId="6" applyNumberFormat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178" fontId="10" fillId="0" borderId="1" xfId="6" applyNumberFormat="1" applyFont="1" applyBorder="1" applyAlignment="1">
      <alignment horizontal="right" vertical="center"/>
    </xf>
    <xf numFmtId="176" fontId="10" fillId="0" borderId="9" xfId="6" applyNumberFormat="1" applyFont="1" applyBorder="1" applyAlignment="1">
      <alignment horizontal="center" vertical="center"/>
    </xf>
    <xf numFmtId="0" fontId="13" fillId="2" borderId="11" xfId="6" applyFont="1" applyFill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178" fontId="10" fillId="0" borderId="3" xfId="6" applyNumberFormat="1" applyFont="1" applyBorder="1" applyAlignment="1">
      <alignment horizontal="right" vertical="center"/>
    </xf>
    <xf numFmtId="0" fontId="9" fillId="2" borderId="28" xfId="6" applyFont="1" applyFill="1" applyBorder="1" applyAlignment="1">
      <alignment horizontal="center" vertical="center"/>
    </xf>
    <xf numFmtId="0" fontId="10" fillId="0" borderId="17" xfId="6" applyFont="1" applyBorder="1" applyAlignment="1">
      <alignment horizontal="center" vertical="center"/>
    </xf>
    <xf numFmtId="20" fontId="2" fillId="0" borderId="4" xfId="6" applyNumberFormat="1" applyFont="1" applyBorder="1">
      <alignment vertical="center"/>
    </xf>
    <xf numFmtId="179" fontId="10" fillId="0" borderId="3" xfId="6" applyNumberFormat="1" applyFont="1" applyBorder="1" applyAlignment="1">
      <alignment horizontal="center" vertical="center"/>
    </xf>
    <xf numFmtId="0" fontId="12" fillId="0" borderId="0" xfId="6" applyFont="1">
      <alignment vertical="center"/>
    </xf>
    <xf numFmtId="0" fontId="5" fillId="0" borderId="36" xfId="6" applyFont="1" applyBorder="1" applyAlignment="1">
      <alignment horizontal="center" vertical="center"/>
    </xf>
    <xf numFmtId="0" fontId="15" fillId="0" borderId="0" xfId="6" applyFont="1">
      <alignment vertical="center"/>
    </xf>
    <xf numFmtId="178" fontId="6" fillId="0" borderId="13" xfId="6" applyNumberFormat="1" applyBorder="1" applyAlignment="1">
      <alignment horizontal="center" vertical="center"/>
    </xf>
    <xf numFmtId="178" fontId="6" fillId="0" borderId="38" xfId="6" applyNumberFormat="1" applyBorder="1" applyAlignment="1">
      <alignment horizontal="center" vertical="center"/>
    </xf>
    <xf numFmtId="178" fontId="6" fillId="0" borderId="5" xfId="6" applyNumberFormat="1" applyBorder="1" applyAlignment="1">
      <alignment horizontal="center" vertical="center"/>
    </xf>
    <xf numFmtId="178" fontId="6" fillId="0" borderId="37" xfId="6" applyNumberFormat="1" applyBorder="1" applyAlignment="1">
      <alignment horizontal="center" vertical="center"/>
    </xf>
    <xf numFmtId="180" fontId="10" fillId="0" borderId="2" xfId="6" applyNumberFormat="1" applyFont="1" applyBorder="1" applyAlignment="1">
      <alignment vertical="center"/>
    </xf>
    <xf numFmtId="178" fontId="10" fillId="0" borderId="6" xfId="6" applyNumberFormat="1" applyFont="1" applyBorder="1" applyAlignment="1">
      <alignment horizontal="center" vertical="center" shrinkToFit="1"/>
    </xf>
    <xf numFmtId="0" fontId="2" fillId="0" borderId="6" xfId="6" applyFont="1" applyBorder="1" applyAlignment="1">
      <alignment horizontal="center" vertical="center" shrinkToFit="1"/>
    </xf>
    <xf numFmtId="178" fontId="10" fillId="0" borderId="1" xfId="6" applyNumberFormat="1" applyFont="1" applyBorder="1" applyAlignment="1">
      <alignment horizontal="center" vertical="center" shrinkToFit="1"/>
    </xf>
    <xf numFmtId="0" fontId="2" fillId="0" borderId="1" xfId="6" applyFont="1" applyBorder="1" applyAlignment="1">
      <alignment horizontal="center" vertical="center" shrinkToFit="1"/>
    </xf>
    <xf numFmtId="178" fontId="10" fillId="0" borderId="3" xfId="6" applyNumberFormat="1" applyFont="1" applyBorder="1" applyAlignment="1">
      <alignment horizontal="center" vertical="center" shrinkToFit="1"/>
    </xf>
    <xf numFmtId="0" fontId="2" fillId="0" borderId="3" xfId="6" applyFont="1" applyBorder="1" applyAlignment="1">
      <alignment horizontal="center" vertical="center" shrinkToFit="1"/>
    </xf>
    <xf numFmtId="180" fontId="14" fillId="0" borderId="3" xfId="6" applyNumberFormat="1" applyFont="1" applyFill="1" applyBorder="1">
      <alignment vertical="center"/>
    </xf>
    <xf numFmtId="0" fontId="2" fillId="0" borderId="4" xfId="6" applyFont="1" applyBorder="1" applyAlignment="1">
      <alignment horizontal="center" vertical="center" shrinkToFit="1"/>
    </xf>
    <xf numFmtId="0" fontId="2" fillId="0" borderId="17" xfId="6" applyFont="1" applyBorder="1" applyAlignment="1">
      <alignment horizontal="center" vertical="center" shrinkToFit="1"/>
    </xf>
    <xf numFmtId="0" fontId="9" fillId="2" borderId="32" xfId="6" applyFont="1" applyFill="1" applyBorder="1" applyAlignment="1">
      <alignment horizontal="center" vertical="center"/>
    </xf>
    <xf numFmtId="0" fontId="9" fillId="2" borderId="29" xfId="6" applyFont="1" applyFill="1" applyBorder="1" applyAlignment="1">
      <alignment horizontal="center" vertical="center"/>
    </xf>
    <xf numFmtId="0" fontId="9" fillId="2" borderId="25" xfId="6" applyFont="1" applyFill="1" applyBorder="1" applyAlignment="1">
      <alignment horizontal="center" vertical="center"/>
    </xf>
    <xf numFmtId="0" fontId="9" fillId="2" borderId="21" xfId="6" applyFont="1" applyFill="1" applyBorder="1" applyAlignment="1">
      <alignment horizontal="center" vertical="center"/>
    </xf>
    <xf numFmtId="0" fontId="9" fillId="2" borderId="23" xfId="6" applyFont="1" applyFill="1" applyBorder="1" applyAlignment="1">
      <alignment horizontal="center" vertical="center"/>
    </xf>
    <xf numFmtId="0" fontId="9" fillId="2" borderId="26" xfId="6" applyFont="1" applyFill="1" applyBorder="1" applyAlignment="1">
      <alignment horizontal="center" vertical="center"/>
    </xf>
    <xf numFmtId="0" fontId="9" fillId="2" borderId="30" xfId="6" applyFont="1" applyFill="1" applyBorder="1" applyAlignment="1">
      <alignment horizontal="center" vertical="center"/>
    </xf>
    <xf numFmtId="0" fontId="9" fillId="2" borderId="24" xfId="6" applyFont="1" applyFill="1" applyBorder="1" applyAlignment="1">
      <alignment horizontal="center" vertical="center"/>
    </xf>
    <xf numFmtId="177" fontId="2" fillId="0" borderId="35" xfId="6" applyNumberFormat="1" applyFont="1" applyBorder="1">
      <alignment vertical="center"/>
    </xf>
    <xf numFmtId="177" fontId="2" fillId="0" borderId="34" xfId="6" applyNumberFormat="1" applyFont="1" applyBorder="1">
      <alignment vertical="center"/>
    </xf>
    <xf numFmtId="0" fontId="9" fillId="2" borderId="30" xfId="6" applyFont="1" applyFill="1" applyBorder="1" applyAlignment="1">
      <alignment horizontal="center" vertical="center" wrapText="1"/>
    </xf>
    <xf numFmtId="0" fontId="9" fillId="2" borderId="29" xfId="6" applyFont="1" applyFill="1" applyBorder="1" applyAlignment="1">
      <alignment horizontal="center" vertical="center" wrapText="1"/>
    </xf>
    <xf numFmtId="0" fontId="2" fillId="0" borderId="33" xfId="6" applyFont="1" applyBorder="1" applyAlignment="1">
      <alignment horizontal="center" vertical="center"/>
    </xf>
    <xf numFmtId="0" fontId="2" fillId="0" borderId="34" xfId="6" applyFont="1" applyBorder="1" applyAlignment="1">
      <alignment horizontal="center" vertical="center"/>
    </xf>
    <xf numFmtId="0" fontId="9" fillId="2" borderId="39" xfId="6" applyFont="1" applyFill="1" applyBorder="1" applyAlignment="1">
      <alignment horizontal="center" vertical="center"/>
    </xf>
    <xf numFmtId="0" fontId="9" fillId="2" borderId="19" xfId="6" applyFont="1" applyFill="1" applyBorder="1" applyAlignment="1">
      <alignment horizontal="center" vertical="center"/>
    </xf>
    <xf numFmtId="0" fontId="9" fillId="2" borderId="22" xfId="6" applyFont="1" applyFill="1" applyBorder="1" applyAlignment="1">
      <alignment horizontal="center" vertical="center"/>
    </xf>
    <xf numFmtId="0" fontId="9" fillId="2" borderId="20" xfId="6" applyFont="1" applyFill="1" applyBorder="1" applyAlignment="1">
      <alignment horizontal="center" vertical="center"/>
    </xf>
    <xf numFmtId="0" fontId="7" fillId="2" borderId="7" xfId="6" applyFont="1" applyFill="1" applyBorder="1" applyAlignment="1">
      <alignment horizontal="center" vertical="center"/>
    </xf>
    <xf numFmtId="0" fontId="7" fillId="2" borderId="31" xfId="6" applyFont="1" applyFill="1" applyBorder="1" applyAlignment="1">
      <alignment horizontal="center" vertical="center"/>
    </xf>
    <xf numFmtId="0" fontId="11" fillId="2" borderId="27" xfId="6" applyFont="1" applyFill="1" applyBorder="1" applyAlignment="1">
      <alignment horizontal="center" vertical="center"/>
    </xf>
    <xf numFmtId="0" fontId="9" fillId="2" borderId="8" xfId="6" applyFont="1" applyFill="1" applyBorder="1" applyAlignment="1">
      <alignment horizontal="center" vertical="center"/>
    </xf>
    <xf numFmtId="0" fontId="9" fillId="2" borderId="14" xfId="6" applyFont="1" applyFill="1" applyBorder="1" applyAlignment="1">
      <alignment horizontal="center" vertical="center"/>
    </xf>
    <xf numFmtId="0" fontId="9" fillId="2" borderId="19" xfId="6" applyFont="1" applyFill="1" applyBorder="1" applyAlignment="1">
      <alignment horizontal="center" vertical="center" wrapText="1"/>
    </xf>
    <xf numFmtId="0" fontId="9" fillId="2" borderId="22" xfId="6" applyFont="1" applyFill="1" applyBorder="1" applyAlignment="1">
      <alignment horizontal="center" vertical="center" wrapText="1"/>
    </xf>
  </cellXfs>
  <cellStyles count="9">
    <cellStyle name="桁区切り 2" xfId="7" xr:uid="{00000000-0005-0000-0000-000001000000}"/>
    <cellStyle name="桁区切り 3" xfId="8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  <cellStyle name="標準 4" xfId="4" xr:uid="{00000000-0005-0000-0000-000006000000}"/>
    <cellStyle name="標準 5" xfId="5" xr:uid="{00000000-0005-0000-0000-000007000000}"/>
    <cellStyle name="標準 6" xfId="2" xr:uid="{00000000-0005-0000-0000-000008000000}"/>
    <cellStyle name="標準 7" xfId="6" xr:uid="{00000000-0005-0000-0000-000009000000}"/>
  </cellStyles>
  <dxfs count="1">
    <dxf>
      <fill>
        <patternFill patternType="medium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M57"/>
  <sheetViews>
    <sheetView tabSelected="1" zoomScale="90" zoomScaleNormal="90" zoomScaleSheetLayoutView="8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D2" sqref="D2"/>
    </sheetView>
  </sheetViews>
  <sheetFormatPr defaultColWidth="8.875" defaultRowHeight="13.5" x14ac:dyDescent="0.15"/>
  <cols>
    <col min="1" max="3" width="4.5" style="1" customWidth="1"/>
    <col min="4" max="4" width="10" style="1" bestFit="1" customWidth="1"/>
    <col min="5" max="8" width="6.25" style="1" customWidth="1"/>
    <col min="9" max="10" width="9.875" style="1" customWidth="1"/>
    <col min="11" max="13" width="17.5" style="2" customWidth="1"/>
    <col min="14" max="250" width="8.875" style="1"/>
    <col min="251" max="251" width="4.5" style="1" bestFit="1" customWidth="1"/>
    <col min="252" max="253" width="5.125" style="1" customWidth="1"/>
    <col min="254" max="254" width="34.625" style="1" customWidth="1"/>
    <col min="255" max="255" width="11.625" style="1" customWidth="1"/>
    <col min="256" max="256" width="7.625" style="1" customWidth="1"/>
    <col min="257" max="257" width="2.5" style="1" bestFit="1" customWidth="1"/>
    <col min="258" max="258" width="7.625" style="1" customWidth="1"/>
    <col min="259" max="259" width="9" style="1" bestFit="1" customWidth="1"/>
    <col min="260" max="261" width="11.625" style="1" customWidth="1"/>
    <col min="262" max="262" width="3.375" style="1" bestFit="1" customWidth="1"/>
    <col min="263" max="263" width="11.625" style="1" customWidth="1"/>
    <col min="264" max="264" width="9.625" style="1" customWidth="1"/>
    <col min="265" max="266" width="5.625" style="1" customWidth="1"/>
    <col min="267" max="506" width="8.875" style="1"/>
    <col min="507" max="507" width="4.5" style="1" bestFit="1" customWidth="1"/>
    <col min="508" max="509" width="5.125" style="1" customWidth="1"/>
    <col min="510" max="510" width="34.625" style="1" customWidth="1"/>
    <col min="511" max="511" width="11.625" style="1" customWidth="1"/>
    <col min="512" max="512" width="7.625" style="1" customWidth="1"/>
    <col min="513" max="513" width="2.5" style="1" bestFit="1" customWidth="1"/>
    <col min="514" max="514" width="7.625" style="1" customWidth="1"/>
    <col min="515" max="515" width="9" style="1" bestFit="1" customWidth="1"/>
    <col min="516" max="517" width="11.625" style="1" customWidth="1"/>
    <col min="518" max="518" width="3.375" style="1" bestFit="1" customWidth="1"/>
    <col min="519" max="519" width="11.625" style="1" customWidth="1"/>
    <col min="520" max="520" width="9.625" style="1" customWidth="1"/>
    <col min="521" max="522" width="5.625" style="1" customWidth="1"/>
    <col min="523" max="762" width="8.875" style="1"/>
    <col min="763" max="763" width="4.5" style="1" bestFit="1" customWidth="1"/>
    <col min="764" max="765" width="5.125" style="1" customWidth="1"/>
    <col min="766" max="766" width="34.625" style="1" customWidth="1"/>
    <col min="767" max="767" width="11.625" style="1" customWidth="1"/>
    <col min="768" max="768" width="7.625" style="1" customWidth="1"/>
    <col min="769" max="769" width="2.5" style="1" bestFit="1" customWidth="1"/>
    <col min="770" max="770" width="7.625" style="1" customWidth="1"/>
    <col min="771" max="771" width="9" style="1" bestFit="1" customWidth="1"/>
    <col min="772" max="773" width="11.625" style="1" customWidth="1"/>
    <col min="774" max="774" width="3.375" style="1" bestFit="1" customWidth="1"/>
    <col min="775" max="775" width="11.625" style="1" customWidth="1"/>
    <col min="776" max="776" width="9.625" style="1" customWidth="1"/>
    <col min="777" max="778" width="5.625" style="1" customWidth="1"/>
    <col min="779" max="1018" width="8.875" style="1"/>
    <col min="1019" max="1019" width="4.5" style="1" bestFit="1" customWidth="1"/>
    <col min="1020" max="1021" width="5.125" style="1" customWidth="1"/>
    <col min="1022" max="1022" width="34.625" style="1" customWidth="1"/>
    <col min="1023" max="1023" width="11.625" style="1" customWidth="1"/>
    <col min="1024" max="1024" width="7.625" style="1" customWidth="1"/>
    <col min="1025" max="1025" width="2.5" style="1" bestFit="1" customWidth="1"/>
    <col min="1026" max="1026" width="7.625" style="1" customWidth="1"/>
    <col min="1027" max="1027" width="9" style="1" bestFit="1" customWidth="1"/>
    <col min="1028" max="1029" width="11.625" style="1" customWidth="1"/>
    <col min="1030" max="1030" width="3.375" style="1" bestFit="1" customWidth="1"/>
    <col min="1031" max="1031" width="11.625" style="1" customWidth="1"/>
    <col min="1032" max="1032" width="9.625" style="1" customWidth="1"/>
    <col min="1033" max="1034" width="5.625" style="1" customWidth="1"/>
    <col min="1035" max="1274" width="8.875" style="1"/>
    <col min="1275" max="1275" width="4.5" style="1" bestFit="1" customWidth="1"/>
    <col min="1276" max="1277" width="5.125" style="1" customWidth="1"/>
    <col min="1278" max="1278" width="34.625" style="1" customWidth="1"/>
    <col min="1279" max="1279" width="11.625" style="1" customWidth="1"/>
    <col min="1280" max="1280" width="7.625" style="1" customWidth="1"/>
    <col min="1281" max="1281" width="2.5" style="1" bestFit="1" customWidth="1"/>
    <col min="1282" max="1282" width="7.625" style="1" customWidth="1"/>
    <col min="1283" max="1283" width="9" style="1" bestFit="1" customWidth="1"/>
    <col min="1284" max="1285" width="11.625" style="1" customWidth="1"/>
    <col min="1286" max="1286" width="3.375" style="1" bestFit="1" customWidth="1"/>
    <col min="1287" max="1287" width="11.625" style="1" customWidth="1"/>
    <col min="1288" max="1288" width="9.625" style="1" customWidth="1"/>
    <col min="1289" max="1290" width="5.625" style="1" customWidth="1"/>
    <col min="1291" max="1530" width="8.875" style="1"/>
    <col min="1531" max="1531" width="4.5" style="1" bestFit="1" customWidth="1"/>
    <col min="1532" max="1533" width="5.125" style="1" customWidth="1"/>
    <col min="1534" max="1534" width="34.625" style="1" customWidth="1"/>
    <col min="1535" max="1535" width="11.625" style="1" customWidth="1"/>
    <col min="1536" max="1536" width="7.625" style="1" customWidth="1"/>
    <col min="1537" max="1537" width="2.5" style="1" bestFit="1" customWidth="1"/>
    <col min="1538" max="1538" width="7.625" style="1" customWidth="1"/>
    <col min="1539" max="1539" width="9" style="1" bestFit="1" customWidth="1"/>
    <col min="1540" max="1541" width="11.625" style="1" customWidth="1"/>
    <col min="1542" max="1542" width="3.375" style="1" bestFit="1" customWidth="1"/>
    <col min="1543" max="1543" width="11.625" style="1" customWidth="1"/>
    <col min="1544" max="1544" width="9.625" style="1" customWidth="1"/>
    <col min="1545" max="1546" width="5.625" style="1" customWidth="1"/>
    <col min="1547" max="1786" width="8.875" style="1"/>
    <col min="1787" max="1787" width="4.5" style="1" bestFit="1" customWidth="1"/>
    <col min="1788" max="1789" width="5.125" style="1" customWidth="1"/>
    <col min="1790" max="1790" width="34.625" style="1" customWidth="1"/>
    <col min="1791" max="1791" width="11.625" style="1" customWidth="1"/>
    <col min="1792" max="1792" width="7.625" style="1" customWidth="1"/>
    <col min="1793" max="1793" width="2.5" style="1" bestFit="1" customWidth="1"/>
    <col min="1794" max="1794" width="7.625" style="1" customWidth="1"/>
    <col min="1795" max="1795" width="9" style="1" bestFit="1" customWidth="1"/>
    <col min="1796" max="1797" width="11.625" style="1" customWidth="1"/>
    <col min="1798" max="1798" width="3.375" style="1" bestFit="1" customWidth="1"/>
    <col min="1799" max="1799" width="11.625" style="1" customWidth="1"/>
    <col min="1800" max="1800" width="9.625" style="1" customWidth="1"/>
    <col min="1801" max="1802" width="5.625" style="1" customWidth="1"/>
    <col min="1803" max="2042" width="8.875" style="1"/>
    <col min="2043" max="2043" width="4.5" style="1" bestFit="1" customWidth="1"/>
    <col min="2044" max="2045" width="5.125" style="1" customWidth="1"/>
    <col min="2046" max="2046" width="34.625" style="1" customWidth="1"/>
    <col min="2047" max="2047" width="11.625" style="1" customWidth="1"/>
    <col min="2048" max="2048" width="7.625" style="1" customWidth="1"/>
    <col min="2049" max="2049" width="2.5" style="1" bestFit="1" customWidth="1"/>
    <col min="2050" max="2050" width="7.625" style="1" customWidth="1"/>
    <col min="2051" max="2051" width="9" style="1" bestFit="1" customWidth="1"/>
    <col min="2052" max="2053" width="11.625" style="1" customWidth="1"/>
    <col min="2054" max="2054" width="3.375" style="1" bestFit="1" customWidth="1"/>
    <col min="2055" max="2055" width="11.625" style="1" customWidth="1"/>
    <col min="2056" max="2056" width="9.625" style="1" customWidth="1"/>
    <col min="2057" max="2058" width="5.625" style="1" customWidth="1"/>
    <col min="2059" max="2298" width="8.875" style="1"/>
    <col min="2299" max="2299" width="4.5" style="1" bestFit="1" customWidth="1"/>
    <col min="2300" max="2301" width="5.125" style="1" customWidth="1"/>
    <col min="2302" max="2302" width="34.625" style="1" customWidth="1"/>
    <col min="2303" max="2303" width="11.625" style="1" customWidth="1"/>
    <col min="2304" max="2304" width="7.625" style="1" customWidth="1"/>
    <col min="2305" max="2305" width="2.5" style="1" bestFit="1" customWidth="1"/>
    <col min="2306" max="2306" width="7.625" style="1" customWidth="1"/>
    <col min="2307" max="2307" width="9" style="1" bestFit="1" customWidth="1"/>
    <col min="2308" max="2309" width="11.625" style="1" customWidth="1"/>
    <col min="2310" max="2310" width="3.375" style="1" bestFit="1" customWidth="1"/>
    <col min="2311" max="2311" width="11.625" style="1" customWidth="1"/>
    <col min="2312" max="2312" width="9.625" style="1" customWidth="1"/>
    <col min="2313" max="2314" width="5.625" style="1" customWidth="1"/>
    <col min="2315" max="2554" width="8.875" style="1"/>
    <col min="2555" max="2555" width="4.5" style="1" bestFit="1" customWidth="1"/>
    <col min="2556" max="2557" width="5.125" style="1" customWidth="1"/>
    <col min="2558" max="2558" width="34.625" style="1" customWidth="1"/>
    <col min="2559" max="2559" width="11.625" style="1" customWidth="1"/>
    <col min="2560" max="2560" width="7.625" style="1" customWidth="1"/>
    <col min="2561" max="2561" width="2.5" style="1" bestFit="1" customWidth="1"/>
    <col min="2562" max="2562" width="7.625" style="1" customWidth="1"/>
    <col min="2563" max="2563" width="9" style="1" bestFit="1" customWidth="1"/>
    <col min="2564" max="2565" width="11.625" style="1" customWidth="1"/>
    <col min="2566" max="2566" width="3.375" style="1" bestFit="1" customWidth="1"/>
    <col min="2567" max="2567" width="11.625" style="1" customWidth="1"/>
    <col min="2568" max="2568" width="9.625" style="1" customWidth="1"/>
    <col min="2569" max="2570" width="5.625" style="1" customWidth="1"/>
    <col min="2571" max="2810" width="8.875" style="1"/>
    <col min="2811" max="2811" width="4.5" style="1" bestFit="1" customWidth="1"/>
    <col min="2812" max="2813" width="5.125" style="1" customWidth="1"/>
    <col min="2814" max="2814" width="34.625" style="1" customWidth="1"/>
    <col min="2815" max="2815" width="11.625" style="1" customWidth="1"/>
    <col min="2816" max="2816" width="7.625" style="1" customWidth="1"/>
    <col min="2817" max="2817" width="2.5" style="1" bestFit="1" customWidth="1"/>
    <col min="2818" max="2818" width="7.625" style="1" customWidth="1"/>
    <col min="2819" max="2819" width="9" style="1" bestFit="1" customWidth="1"/>
    <col min="2820" max="2821" width="11.625" style="1" customWidth="1"/>
    <col min="2822" max="2822" width="3.375" style="1" bestFit="1" customWidth="1"/>
    <col min="2823" max="2823" width="11.625" style="1" customWidth="1"/>
    <col min="2824" max="2824" width="9.625" style="1" customWidth="1"/>
    <col min="2825" max="2826" width="5.625" style="1" customWidth="1"/>
    <col min="2827" max="3066" width="8.875" style="1"/>
    <col min="3067" max="3067" width="4.5" style="1" bestFit="1" customWidth="1"/>
    <col min="3068" max="3069" width="5.125" style="1" customWidth="1"/>
    <col min="3070" max="3070" width="34.625" style="1" customWidth="1"/>
    <col min="3071" max="3071" width="11.625" style="1" customWidth="1"/>
    <col min="3072" max="3072" width="7.625" style="1" customWidth="1"/>
    <col min="3073" max="3073" width="2.5" style="1" bestFit="1" customWidth="1"/>
    <col min="3074" max="3074" width="7.625" style="1" customWidth="1"/>
    <col min="3075" max="3075" width="9" style="1" bestFit="1" customWidth="1"/>
    <col min="3076" max="3077" width="11.625" style="1" customWidth="1"/>
    <col min="3078" max="3078" width="3.375" style="1" bestFit="1" customWidth="1"/>
    <col min="3079" max="3079" width="11.625" style="1" customWidth="1"/>
    <col min="3080" max="3080" width="9.625" style="1" customWidth="1"/>
    <col min="3081" max="3082" width="5.625" style="1" customWidth="1"/>
    <col min="3083" max="3322" width="8.875" style="1"/>
    <col min="3323" max="3323" width="4.5" style="1" bestFit="1" customWidth="1"/>
    <col min="3324" max="3325" width="5.125" style="1" customWidth="1"/>
    <col min="3326" max="3326" width="34.625" style="1" customWidth="1"/>
    <col min="3327" max="3327" width="11.625" style="1" customWidth="1"/>
    <col min="3328" max="3328" width="7.625" style="1" customWidth="1"/>
    <col min="3329" max="3329" width="2.5" style="1" bestFit="1" customWidth="1"/>
    <col min="3330" max="3330" width="7.625" style="1" customWidth="1"/>
    <col min="3331" max="3331" width="9" style="1" bestFit="1" customWidth="1"/>
    <col min="3332" max="3333" width="11.625" style="1" customWidth="1"/>
    <col min="3334" max="3334" width="3.375" style="1" bestFit="1" customWidth="1"/>
    <col min="3335" max="3335" width="11.625" style="1" customWidth="1"/>
    <col min="3336" max="3336" width="9.625" style="1" customWidth="1"/>
    <col min="3337" max="3338" width="5.625" style="1" customWidth="1"/>
    <col min="3339" max="3578" width="8.875" style="1"/>
    <col min="3579" max="3579" width="4.5" style="1" bestFit="1" customWidth="1"/>
    <col min="3580" max="3581" width="5.125" style="1" customWidth="1"/>
    <col min="3582" max="3582" width="34.625" style="1" customWidth="1"/>
    <col min="3583" max="3583" width="11.625" style="1" customWidth="1"/>
    <col min="3584" max="3584" width="7.625" style="1" customWidth="1"/>
    <col min="3585" max="3585" width="2.5" style="1" bestFit="1" customWidth="1"/>
    <col min="3586" max="3586" width="7.625" style="1" customWidth="1"/>
    <col min="3587" max="3587" width="9" style="1" bestFit="1" customWidth="1"/>
    <col min="3588" max="3589" width="11.625" style="1" customWidth="1"/>
    <col min="3590" max="3590" width="3.375" style="1" bestFit="1" customWidth="1"/>
    <col min="3591" max="3591" width="11.625" style="1" customWidth="1"/>
    <col min="3592" max="3592" width="9.625" style="1" customWidth="1"/>
    <col min="3593" max="3594" width="5.625" style="1" customWidth="1"/>
    <col min="3595" max="3834" width="8.875" style="1"/>
    <col min="3835" max="3835" width="4.5" style="1" bestFit="1" customWidth="1"/>
    <col min="3836" max="3837" width="5.125" style="1" customWidth="1"/>
    <col min="3838" max="3838" width="34.625" style="1" customWidth="1"/>
    <col min="3839" max="3839" width="11.625" style="1" customWidth="1"/>
    <col min="3840" max="3840" width="7.625" style="1" customWidth="1"/>
    <col min="3841" max="3841" width="2.5" style="1" bestFit="1" customWidth="1"/>
    <col min="3842" max="3842" width="7.625" style="1" customWidth="1"/>
    <col min="3843" max="3843" width="9" style="1" bestFit="1" customWidth="1"/>
    <col min="3844" max="3845" width="11.625" style="1" customWidth="1"/>
    <col min="3846" max="3846" width="3.375" style="1" bestFit="1" customWidth="1"/>
    <col min="3847" max="3847" width="11.625" style="1" customWidth="1"/>
    <col min="3848" max="3848" width="9.625" style="1" customWidth="1"/>
    <col min="3849" max="3850" width="5.625" style="1" customWidth="1"/>
    <col min="3851" max="4090" width="8.875" style="1"/>
    <col min="4091" max="4091" width="4.5" style="1" bestFit="1" customWidth="1"/>
    <col min="4092" max="4093" width="5.125" style="1" customWidth="1"/>
    <col min="4094" max="4094" width="34.625" style="1" customWidth="1"/>
    <col min="4095" max="4095" width="11.625" style="1" customWidth="1"/>
    <col min="4096" max="4096" width="7.625" style="1" customWidth="1"/>
    <col min="4097" max="4097" width="2.5" style="1" bestFit="1" customWidth="1"/>
    <col min="4098" max="4098" width="7.625" style="1" customWidth="1"/>
    <col min="4099" max="4099" width="9" style="1" bestFit="1" customWidth="1"/>
    <col min="4100" max="4101" width="11.625" style="1" customWidth="1"/>
    <col min="4102" max="4102" width="3.375" style="1" bestFit="1" customWidth="1"/>
    <col min="4103" max="4103" width="11.625" style="1" customWidth="1"/>
    <col min="4104" max="4104" width="9.625" style="1" customWidth="1"/>
    <col min="4105" max="4106" width="5.625" style="1" customWidth="1"/>
    <col min="4107" max="4346" width="8.875" style="1"/>
    <col min="4347" max="4347" width="4.5" style="1" bestFit="1" customWidth="1"/>
    <col min="4348" max="4349" width="5.125" style="1" customWidth="1"/>
    <col min="4350" max="4350" width="34.625" style="1" customWidth="1"/>
    <col min="4351" max="4351" width="11.625" style="1" customWidth="1"/>
    <col min="4352" max="4352" width="7.625" style="1" customWidth="1"/>
    <col min="4353" max="4353" width="2.5" style="1" bestFit="1" customWidth="1"/>
    <col min="4354" max="4354" width="7.625" style="1" customWidth="1"/>
    <col min="4355" max="4355" width="9" style="1" bestFit="1" customWidth="1"/>
    <col min="4356" max="4357" width="11.625" style="1" customWidth="1"/>
    <col min="4358" max="4358" width="3.375" style="1" bestFit="1" customWidth="1"/>
    <col min="4359" max="4359" width="11.625" style="1" customWidth="1"/>
    <col min="4360" max="4360" width="9.625" style="1" customWidth="1"/>
    <col min="4361" max="4362" width="5.625" style="1" customWidth="1"/>
    <col min="4363" max="4602" width="8.875" style="1"/>
    <col min="4603" max="4603" width="4.5" style="1" bestFit="1" customWidth="1"/>
    <col min="4604" max="4605" width="5.125" style="1" customWidth="1"/>
    <col min="4606" max="4606" width="34.625" style="1" customWidth="1"/>
    <col min="4607" max="4607" width="11.625" style="1" customWidth="1"/>
    <col min="4608" max="4608" width="7.625" style="1" customWidth="1"/>
    <col min="4609" max="4609" width="2.5" style="1" bestFit="1" customWidth="1"/>
    <col min="4610" max="4610" width="7.625" style="1" customWidth="1"/>
    <col min="4611" max="4611" width="9" style="1" bestFit="1" customWidth="1"/>
    <col min="4612" max="4613" width="11.625" style="1" customWidth="1"/>
    <col min="4614" max="4614" width="3.375" style="1" bestFit="1" customWidth="1"/>
    <col min="4615" max="4615" width="11.625" style="1" customWidth="1"/>
    <col min="4616" max="4616" width="9.625" style="1" customWidth="1"/>
    <col min="4617" max="4618" width="5.625" style="1" customWidth="1"/>
    <col min="4619" max="4858" width="8.875" style="1"/>
    <col min="4859" max="4859" width="4.5" style="1" bestFit="1" customWidth="1"/>
    <col min="4860" max="4861" width="5.125" style="1" customWidth="1"/>
    <col min="4862" max="4862" width="34.625" style="1" customWidth="1"/>
    <col min="4863" max="4863" width="11.625" style="1" customWidth="1"/>
    <col min="4864" max="4864" width="7.625" style="1" customWidth="1"/>
    <col min="4865" max="4865" width="2.5" style="1" bestFit="1" customWidth="1"/>
    <col min="4866" max="4866" width="7.625" style="1" customWidth="1"/>
    <col min="4867" max="4867" width="9" style="1" bestFit="1" customWidth="1"/>
    <col min="4868" max="4869" width="11.625" style="1" customWidth="1"/>
    <col min="4870" max="4870" width="3.375" style="1" bestFit="1" customWidth="1"/>
    <col min="4871" max="4871" width="11.625" style="1" customWidth="1"/>
    <col min="4872" max="4872" width="9.625" style="1" customWidth="1"/>
    <col min="4873" max="4874" width="5.625" style="1" customWidth="1"/>
    <col min="4875" max="5114" width="8.875" style="1"/>
    <col min="5115" max="5115" width="4.5" style="1" bestFit="1" customWidth="1"/>
    <col min="5116" max="5117" width="5.125" style="1" customWidth="1"/>
    <col min="5118" max="5118" width="34.625" style="1" customWidth="1"/>
    <col min="5119" max="5119" width="11.625" style="1" customWidth="1"/>
    <col min="5120" max="5120" width="7.625" style="1" customWidth="1"/>
    <col min="5121" max="5121" width="2.5" style="1" bestFit="1" customWidth="1"/>
    <col min="5122" max="5122" width="7.625" style="1" customWidth="1"/>
    <col min="5123" max="5123" width="9" style="1" bestFit="1" customWidth="1"/>
    <col min="5124" max="5125" width="11.625" style="1" customWidth="1"/>
    <col min="5126" max="5126" width="3.375" style="1" bestFit="1" customWidth="1"/>
    <col min="5127" max="5127" width="11.625" style="1" customWidth="1"/>
    <col min="5128" max="5128" width="9.625" style="1" customWidth="1"/>
    <col min="5129" max="5130" width="5.625" style="1" customWidth="1"/>
    <col min="5131" max="5370" width="8.875" style="1"/>
    <col min="5371" max="5371" width="4.5" style="1" bestFit="1" customWidth="1"/>
    <col min="5372" max="5373" width="5.125" style="1" customWidth="1"/>
    <col min="5374" max="5374" width="34.625" style="1" customWidth="1"/>
    <col min="5375" max="5375" width="11.625" style="1" customWidth="1"/>
    <col min="5376" max="5376" width="7.625" style="1" customWidth="1"/>
    <col min="5377" max="5377" width="2.5" style="1" bestFit="1" customWidth="1"/>
    <col min="5378" max="5378" width="7.625" style="1" customWidth="1"/>
    <col min="5379" max="5379" width="9" style="1" bestFit="1" customWidth="1"/>
    <col min="5380" max="5381" width="11.625" style="1" customWidth="1"/>
    <col min="5382" max="5382" width="3.375" style="1" bestFit="1" customWidth="1"/>
    <col min="5383" max="5383" width="11.625" style="1" customWidth="1"/>
    <col min="5384" max="5384" width="9.625" style="1" customWidth="1"/>
    <col min="5385" max="5386" width="5.625" style="1" customWidth="1"/>
    <col min="5387" max="5626" width="8.875" style="1"/>
    <col min="5627" max="5627" width="4.5" style="1" bestFit="1" customWidth="1"/>
    <col min="5628" max="5629" width="5.125" style="1" customWidth="1"/>
    <col min="5630" max="5630" width="34.625" style="1" customWidth="1"/>
    <col min="5631" max="5631" width="11.625" style="1" customWidth="1"/>
    <col min="5632" max="5632" width="7.625" style="1" customWidth="1"/>
    <col min="5633" max="5633" width="2.5" style="1" bestFit="1" customWidth="1"/>
    <col min="5634" max="5634" width="7.625" style="1" customWidth="1"/>
    <col min="5635" max="5635" width="9" style="1" bestFit="1" customWidth="1"/>
    <col min="5636" max="5637" width="11.625" style="1" customWidth="1"/>
    <col min="5638" max="5638" width="3.375" style="1" bestFit="1" customWidth="1"/>
    <col min="5639" max="5639" width="11.625" style="1" customWidth="1"/>
    <col min="5640" max="5640" width="9.625" style="1" customWidth="1"/>
    <col min="5641" max="5642" width="5.625" style="1" customWidth="1"/>
    <col min="5643" max="5882" width="8.875" style="1"/>
    <col min="5883" max="5883" width="4.5" style="1" bestFit="1" customWidth="1"/>
    <col min="5884" max="5885" width="5.125" style="1" customWidth="1"/>
    <col min="5886" max="5886" width="34.625" style="1" customWidth="1"/>
    <col min="5887" max="5887" width="11.625" style="1" customWidth="1"/>
    <col min="5888" max="5888" width="7.625" style="1" customWidth="1"/>
    <col min="5889" max="5889" width="2.5" style="1" bestFit="1" customWidth="1"/>
    <col min="5890" max="5890" width="7.625" style="1" customWidth="1"/>
    <col min="5891" max="5891" width="9" style="1" bestFit="1" customWidth="1"/>
    <col min="5892" max="5893" width="11.625" style="1" customWidth="1"/>
    <col min="5894" max="5894" width="3.375" style="1" bestFit="1" customWidth="1"/>
    <col min="5895" max="5895" width="11.625" style="1" customWidth="1"/>
    <col min="5896" max="5896" width="9.625" style="1" customWidth="1"/>
    <col min="5897" max="5898" width="5.625" style="1" customWidth="1"/>
    <col min="5899" max="6138" width="8.875" style="1"/>
    <col min="6139" max="6139" width="4.5" style="1" bestFit="1" customWidth="1"/>
    <col min="6140" max="6141" width="5.125" style="1" customWidth="1"/>
    <col min="6142" max="6142" width="34.625" style="1" customWidth="1"/>
    <col min="6143" max="6143" width="11.625" style="1" customWidth="1"/>
    <col min="6144" max="6144" width="7.625" style="1" customWidth="1"/>
    <col min="6145" max="6145" width="2.5" style="1" bestFit="1" customWidth="1"/>
    <col min="6146" max="6146" width="7.625" style="1" customWidth="1"/>
    <col min="6147" max="6147" width="9" style="1" bestFit="1" customWidth="1"/>
    <col min="6148" max="6149" width="11.625" style="1" customWidth="1"/>
    <col min="6150" max="6150" width="3.375" style="1" bestFit="1" customWidth="1"/>
    <col min="6151" max="6151" width="11.625" style="1" customWidth="1"/>
    <col min="6152" max="6152" width="9.625" style="1" customWidth="1"/>
    <col min="6153" max="6154" width="5.625" style="1" customWidth="1"/>
    <col min="6155" max="6394" width="8.875" style="1"/>
    <col min="6395" max="6395" width="4.5" style="1" bestFit="1" customWidth="1"/>
    <col min="6396" max="6397" width="5.125" style="1" customWidth="1"/>
    <col min="6398" max="6398" width="34.625" style="1" customWidth="1"/>
    <col min="6399" max="6399" width="11.625" style="1" customWidth="1"/>
    <col min="6400" max="6400" width="7.625" style="1" customWidth="1"/>
    <col min="6401" max="6401" width="2.5" style="1" bestFit="1" customWidth="1"/>
    <col min="6402" max="6402" width="7.625" style="1" customWidth="1"/>
    <col min="6403" max="6403" width="9" style="1" bestFit="1" customWidth="1"/>
    <col min="6404" max="6405" width="11.625" style="1" customWidth="1"/>
    <col min="6406" max="6406" width="3.375" style="1" bestFit="1" customWidth="1"/>
    <col min="6407" max="6407" width="11.625" style="1" customWidth="1"/>
    <col min="6408" max="6408" width="9.625" style="1" customWidth="1"/>
    <col min="6409" max="6410" width="5.625" style="1" customWidth="1"/>
    <col min="6411" max="6650" width="8.875" style="1"/>
    <col min="6651" max="6651" width="4.5" style="1" bestFit="1" customWidth="1"/>
    <col min="6652" max="6653" width="5.125" style="1" customWidth="1"/>
    <col min="6654" max="6654" width="34.625" style="1" customWidth="1"/>
    <col min="6655" max="6655" width="11.625" style="1" customWidth="1"/>
    <col min="6656" max="6656" width="7.625" style="1" customWidth="1"/>
    <col min="6657" max="6657" width="2.5" style="1" bestFit="1" customWidth="1"/>
    <col min="6658" max="6658" width="7.625" style="1" customWidth="1"/>
    <col min="6659" max="6659" width="9" style="1" bestFit="1" customWidth="1"/>
    <col min="6660" max="6661" width="11.625" style="1" customWidth="1"/>
    <col min="6662" max="6662" width="3.375" style="1" bestFit="1" customWidth="1"/>
    <col min="6663" max="6663" width="11.625" style="1" customWidth="1"/>
    <col min="6664" max="6664" width="9.625" style="1" customWidth="1"/>
    <col min="6665" max="6666" width="5.625" style="1" customWidth="1"/>
    <col min="6667" max="6906" width="8.875" style="1"/>
    <col min="6907" max="6907" width="4.5" style="1" bestFit="1" customWidth="1"/>
    <col min="6908" max="6909" width="5.125" style="1" customWidth="1"/>
    <col min="6910" max="6910" width="34.625" style="1" customWidth="1"/>
    <col min="6911" max="6911" width="11.625" style="1" customWidth="1"/>
    <col min="6912" max="6912" width="7.625" style="1" customWidth="1"/>
    <col min="6913" max="6913" width="2.5" style="1" bestFit="1" customWidth="1"/>
    <col min="6914" max="6914" width="7.625" style="1" customWidth="1"/>
    <col min="6915" max="6915" width="9" style="1" bestFit="1" customWidth="1"/>
    <col min="6916" max="6917" width="11.625" style="1" customWidth="1"/>
    <col min="6918" max="6918" width="3.375" style="1" bestFit="1" customWidth="1"/>
    <col min="6919" max="6919" width="11.625" style="1" customWidth="1"/>
    <col min="6920" max="6920" width="9.625" style="1" customWidth="1"/>
    <col min="6921" max="6922" width="5.625" style="1" customWidth="1"/>
    <col min="6923" max="7162" width="8.875" style="1"/>
    <col min="7163" max="7163" width="4.5" style="1" bestFit="1" customWidth="1"/>
    <col min="7164" max="7165" width="5.125" style="1" customWidth="1"/>
    <col min="7166" max="7166" width="34.625" style="1" customWidth="1"/>
    <col min="7167" max="7167" width="11.625" style="1" customWidth="1"/>
    <col min="7168" max="7168" width="7.625" style="1" customWidth="1"/>
    <col min="7169" max="7169" width="2.5" style="1" bestFit="1" customWidth="1"/>
    <col min="7170" max="7170" width="7.625" style="1" customWidth="1"/>
    <col min="7171" max="7171" width="9" style="1" bestFit="1" customWidth="1"/>
    <col min="7172" max="7173" width="11.625" style="1" customWidth="1"/>
    <col min="7174" max="7174" width="3.375" style="1" bestFit="1" customWidth="1"/>
    <col min="7175" max="7175" width="11.625" style="1" customWidth="1"/>
    <col min="7176" max="7176" width="9.625" style="1" customWidth="1"/>
    <col min="7177" max="7178" width="5.625" style="1" customWidth="1"/>
    <col min="7179" max="7418" width="8.875" style="1"/>
    <col min="7419" max="7419" width="4.5" style="1" bestFit="1" customWidth="1"/>
    <col min="7420" max="7421" width="5.125" style="1" customWidth="1"/>
    <col min="7422" max="7422" width="34.625" style="1" customWidth="1"/>
    <col min="7423" max="7423" width="11.625" style="1" customWidth="1"/>
    <col min="7424" max="7424" width="7.625" style="1" customWidth="1"/>
    <col min="7425" max="7425" width="2.5" style="1" bestFit="1" customWidth="1"/>
    <col min="7426" max="7426" width="7.625" style="1" customWidth="1"/>
    <col min="7427" max="7427" width="9" style="1" bestFit="1" customWidth="1"/>
    <col min="7428" max="7429" width="11.625" style="1" customWidth="1"/>
    <col min="7430" max="7430" width="3.375" style="1" bestFit="1" customWidth="1"/>
    <col min="7431" max="7431" width="11.625" style="1" customWidth="1"/>
    <col min="7432" max="7432" width="9.625" style="1" customWidth="1"/>
    <col min="7433" max="7434" width="5.625" style="1" customWidth="1"/>
    <col min="7435" max="7674" width="8.875" style="1"/>
    <col min="7675" max="7675" width="4.5" style="1" bestFit="1" customWidth="1"/>
    <col min="7676" max="7677" width="5.125" style="1" customWidth="1"/>
    <col min="7678" max="7678" width="34.625" style="1" customWidth="1"/>
    <col min="7679" max="7679" width="11.625" style="1" customWidth="1"/>
    <col min="7680" max="7680" width="7.625" style="1" customWidth="1"/>
    <col min="7681" max="7681" width="2.5" style="1" bestFit="1" customWidth="1"/>
    <col min="7682" max="7682" width="7.625" style="1" customWidth="1"/>
    <col min="7683" max="7683" width="9" style="1" bestFit="1" customWidth="1"/>
    <col min="7684" max="7685" width="11.625" style="1" customWidth="1"/>
    <col min="7686" max="7686" width="3.375" style="1" bestFit="1" customWidth="1"/>
    <col min="7687" max="7687" width="11.625" style="1" customWidth="1"/>
    <col min="7688" max="7688" width="9.625" style="1" customWidth="1"/>
    <col min="7689" max="7690" width="5.625" style="1" customWidth="1"/>
    <col min="7691" max="7930" width="8.875" style="1"/>
    <col min="7931" max="7931" width="4.5" style="1" bestFit="1" customWidth="1"/>
    <col min="7932" max="7933" width="5.125" style="1" customWidth="1"/>
    <col min="7934" max="7934" width="34.625" style="1" customWidth="1"/>
    <col min="7935" max="7935" width="11.625" style="1" customWidth="1"/>
    <col min="7936" max="7936" width="7.625" style="1" customWidth="1"/>
    <col min="7937" max="7937" width="2.5" style="1" bestFit="1" customWidth="1"/>
    <col min="7938" max="7938" width="7.625" style="1" customWidth="1"/>
    <col min="7939" max="7939" width="9" style="1" bestFit="1" customWidth="1"/>
    <col min="7940" max="7941" width="11.625" style="1" customWidth="1"/>
    <col min="7942" max="7942" width="3.375" style="1" bestFit="1" customWidth="1"/>
    <col min="7943" max="7943" width="11.625" style="1" customWidth="1"/>
    <col min="7944" max="7944" width="9.625" style="1" customWidth="1"/>
    <col min="7945" max="7946" width="5.625" style="1" customWidth="1"/>
    <col min="7947" max="8186" width="8.875" style="1"/>
    <col min="8187" max="8187" width="4.5" style="1" bestFit="1" customWidth="1"/>
    <col min="8188" max="8189" width="5.125" style="1" customWidth="1"/>
    <col min="8190" max="8190" width="34.625" style="1" customWidth="1"/>
    <col min="8191" max="8191" width="11.625" style="1" customWidth="1"/>
    <col min="8192" max="8192" width="7.625" style="1" customWidth="1"/>
    <col min="8193" max="8193" width="2.5" style="1" bestFit="1" customWidth="1"/>
    <col min="8194" max="8194" width="7.625" style="1" customWidth="1"/>
    <col min="8195" max="8195" width="9" style="1" bestFit="1" customWidth="1"/>
    <col min="8196" max="8197" width="11.625" style="1" customWidth="1"/>
    <col min="8198" max="8198" width="3.375" style="1" bestFit="1" customWidth="1"/>
    <col min="8199" max="8199" width="11.625" style="1" customWidth="1"/>
    <col min="8200" max="8200" width="9.625" style="1" customWidth="1"/>
    <col min="8201" max="8202" width="5.625" style="1" customWidth="1"/>
    <col min="8203" max="8442" width="8.875" style="1"/>
    <col min="8443" max="8443" width="4.5" style="1" bestFit="1" customWidth="1"/>
    <col min="8444" max="8445" width="5.125" style="1" customWidth="1"/>
    <col min="8446" max="8446" width="34.625" style="1" customWidth="1"/>
    <col min="8447" max="8447" width="11.625" style="1" customWidth="1"/>
    <col min="8448" max="8448" width="7.625" style="1" customWidth="1"/>
    <col min="8449" max="8449" width="2.5" style="1" bestFit="1" customWidth="1"/>
    <col min="8450" max="8450" width="7.625" style="1" customWidth="1"/>
    <col min="8451" max="8451" width="9" style="1" bestFit="1" customWidth="1"/>
    <col min="8452" max="8453" width="11.625" style="1" customWidth="1"/>
    <col min="8454" max="8454" width="3.375" style="1" bestFit="1" customWidth="1"/>
    <col min="8455" max="8455" width="11.625" style="1" customWidth="1"/>
    <col min="8456" max="8456" width="9.625" style="1" customWidth="1"/>
    <col min="8457" max="8458" width="5.625" style="1" customWidth="1"/>
    <col min="8459" max="8698" width="8.875" style="1"/>
    <col min="8699" max="8699" width="4.5" style="1" bestFit="1" customWidth="1"/>
    <col min="8700" max="8701" width="5.125" style="1" customWidth="1"/>
    <col min="8702" max="8702" width="34.625" style="1" customWidth="1"/>
    <col min="8703" max="8703" width="11.625" style="1" customWidth="1"/>
    <col min="8704" max="8704" width="7.625" style="1" customWidth="1"/>
    <col min="8705" max="8705" width="2.5" style="1" bestFit="1" customWidth="1"/>
    <col min="8706" max="8706" width="7.625" style="1" customWidth="1"/>
    <col min="8707" max="8707" width="9" style="1" bestFit="1" customWidth="1"/>
    <col min="8708" max="8709" width="11.625" style="1" customWidth="1"/>
    <col min="8710" max="8710" width="3.375" style="1" bestFit="1" customWidth="1"/>
    <col min="8711" max="8711" width="11.625" style="1" customWidth="1"/>
    <col min="8712" max="8712" width="9.625" style="1" customWidth="1"/>
    <col min="8713" max="8714" width="5.625" style="1" customWidth="1"/>
    <col min="8715" max="8954" width="8.875" style="1"/>
    <col min="8955" max="8955" width="4.5" style="1" bestFit="1" customWidth="1"/>
    <col min="8956" max="8957" width="5.125" style="1" customWidth="1"/>
    <col min="8958" max="8958" width="34.625" style="1" customWidth="1"/>
    <col min="8959" max="8959" width="11.625" style="1" customWidth="1"/>
    <col min="8960" max="8960" width="7.625" style="1" customWidth="1"/>
    <col min="8961" max="8961" width="2.5" style="1" bestFit="1" customWidth="1"/>
    <col min="8962" max="8962" width="7.625" style="1" customWidth="1"/>
    <col min="8963" max="8963" width="9" style="1" bestFit="1" customWidth="1"/>
    <col min="8964" max="8965" width="11.625" style="1" customWidth="1"/>
    <col min="8966" max="8966" width="3.375" style="1" bestFit="1" customWidth="1"/>
    <col min="8967" max="8967" width="11.625" style="1" customWidth="1"/>
    <col min="8968" max="8968" width="9.625" style="1" customWidth="1"/>
    <col min="8969" max="8970" width="5.625" style="1" customWidth="1"/>
    <col min="8971" max="9210" width="8.875" style="1"/>
    <col min="9211" max="9211" width="4.5" style="1" bestFit="1" customWidth="1"/>
    <col min="9212" max="9213" width="5.125" style="1" customWidth="1"/>
    <col min="9214" max="9214" width="34.625" style="1" customWidth="1"/>
    <col min="9215" max="9215" width="11.625" style="1" customWidth="1"/>
    <col min="9216" max="9216" width="7.625" style="1" customWidth="1"/>
    <col min="9217" max="9217" width="2.5" style="1" bestFit="1" customWidth="1"/>
    <col min="9218" max="9218" width="7.625" style="1" customWidth="1"/>
    <col min="9219" max="9219" width="9" style="1" bestFit="1" customWidth="1"/>
    <col min="9220" max="9221" width="11.625" style="1" customWidth="1"/>
    <col min="9222" max="9222" width="3.375" style="1" bestFit="1" customWidth="1"/>
    <col min="9223" max="9223" width="11.625" style="1" customWidth="1"/>
    <col min="9224" max="9224" width="9.625" style="1" customWidth="1"/>
    <col min="9225" max="9226" width="5.625" style="1" customWidth="1"/>
    <col min="9227" max="9466" width="8.875" style="1"/>
    <col min="9467" max="9467" width="4.5" style="1" bestFit="1" customWidth="1"/>
    <col min="9468" max="9469" width="5.125" style="1" customWidth="1"/>
    <col min="9470" max="9470" width="34.625" style="1" customWidth="1"/>
    <col min="9471" max="9471" width="11.625" style="1" customWidth="1"/>
    <col min="9472" max="9472" width="7.625" style="1" customWidth="1"/>
    <col min="9473" max="9473" width="2.5" style="1" bestFit="1" customWidth="1"/>
    <col min="9474" max="9474" width="7.625" style="1" customWidth="1"/>
    <col min="9475" max="9475" width="9" style="1" bestFit="1" customWidth="1"/>
    <col min="9476" max="9477" width="11.625" style="1" customWidth="1"/>
    <col min="9478" max="9478" width="3.375" style="1" bestFit="1" customWidth="1"/>
    <col min="9479" max="9479" width="11.625" style="1" customWidth="1"/>
    <col min="9480" max="9480" width="9.625" style="1" customWidth="1"/>
    <col min="9481" max="9482" width="5.625" style="1" customWidth="1"/>
    <col min="9483" max="9722" width="8.875" style="1"/>
    <col min="9723" max="9723" width="4.5" style="1" bestFit="1" customWidth="1"/>
    <col min="9724" max="9725" width="5.125" style="1" customWidth="1"/>
    <col min="9726" max="9726" width="34.625" style="1" customWidth="1"/>
    <col min="9727" max="9727" width="11.625" style="1" customWidth="1"/>
    <col min="9728" max="9728" width="7.625" style="1" customWidth="1"/>
    <col min="9729" max="9729" width="2.5" style="1" bestFit="1" customWidth="1"/>
    <col min="9730" max="9730" width="7.625" style="1" customWidth="1"/>
    <col min="9731" max="9731" width="9" style="1" bestFit="1" customWidth="1"/>
    <col min="9732" max="9733" width="11.625" style="1" customWidth="1"/>
    <col min="9734" max="9734" width="3.375" style="1" bestFit="1" customWidth="1"/>
    <col min="9735" max="9735" width="11.625" style="1" customWidth="1"/>
    <col min="9736" max="9736" width="9.625" style="1" customWidth="1"/>
    <col min="9737" max="9738" width="5.625" style="1" customWidth="1"/>
    <col min="9739" max="9978" width="8.875" style="1"/>
    <col min="9979" max="9979" width="4.5" style="1" bestFit="1" customWidth="1"/>
    <col min="9980" max="9981" width="5.125" style="1" customWidth="1"/>
    <col min="9982" max="9982" width="34.625" style="1" customWidth="1"/>
    <col min="9983" max="9983" width="11.625" style="1" customWidth="1"/>
    <col min="9984" max="9984" width="7.625" style="1" customWidth="1"/>
    <col min="9985" max="9985" width="2.5" style="1" bestFit="1" customWidth="1"/>
    <col min="9986" max="9986" width="7.625" style="1" customWidth="1"/>
    <col min="9987" max="9987" width="9" style="1" bestFit="1" customWidth="1"/>
    <col min="9988" max="9989" width="11.625" style="1" customWidth="1"/>
    <col min="9990" max="9990" width="3.375" style="1" bestFit="1" customWidth="1"/>
    <col min="9991" max="9991" width="11.625" style="1" customWidth="1"/>
    <col min="9992" max="9992" width="9.625" style="1" customWidth="1"/>
    <col min="9993" max="9994" width="5.625" style="1" customWidth="1"/>
    <col min="9995" max="10234" width="8.875" style="1"/>
    <col min="10235" max="10235" width="4.5" style="1" bestFit="1" customWidth="1"/>
    <col min="10236" max="10237" width="5.125" style="1" customWidth="1"/>
    <col min="10238" max="10238" width="34.625" style="1" customWidth="1"/>
    <col min="10239" max="10239" width="11.625" style="1" customWidth="1"/>
    <col min="10240" max="10240" width="7.625" style="1" customWidth="1"/>
    <col min="10241" max="10241" width="2.5" style="1" bestFit="1" customWidth="1"/>
    <col min="10242" max="10242" width="7.625" style="1" customWidth="1"/>
    <col min="10243" max="10243" width="9" style="1" bestFit="1" customWidth="1"/>
    <col min="10244" max="10245" width="11.625" style="1" customWidth="1"/>
    <col min="10246" max="10246" width="3.375" style="1" bestFit="1" customWidth="1"/>
    <col min="10247" max="10247" width="11.625" style="1" customWidth="1"/>
    <col min="10248" max="10248" width="9.625" style="1" customWidth="1"/>
    <col min="10249" max="10250" width="5.625" style="1" customWidth="1"/>
    <col min="10251" max="10490" width="8.875" style="1"/>
    <col min="10491" max="10491" width="4.5" style="1" bestFit="1" customWidth="1"/>
    <col min="10492" max="10493" width="5.125" style="1" customWidth="1"/>
    <col min="10494" max="10494" width="34.625" style="1" customWidth="1"/>
    <col min="10495" max="10495" width="11.625" style="1" customWidth="1"/>
    <col min="10496" max="10496" width="7.625" style="1" customWidth="1"/>
    <col min="10497" max="10497" width="2.5" style="1" bestFit="1" customWidth="1"/>
    <col min="10498" max="10498" width="7.625" style="1" customWidth="1"/>
    <col min="10499" max="10499" width="9" style="1" bestFit="1" customWidth="1"/>
    <col min="10500" max="10501" width="11.625" style="1" customWidth="1"/>
    <col min="10502" max="10502" width="3.375" style="1" bestFit="1" customWidth="1"/>
    <col min="10503" max="10503" width="11.625" style="1" customWidth="1"/>
    <col min="10504" max="10504" width="9.625" style="1" customWidth="1"/>
    <col min="10505" max="10506" width="5.625" style="1" customWidth="1"/>
    <col min="10507" max="10746" width="8.875" style="1"/>
    <col min="10747" max="10747" width="4.5" style="1" bestFit="1" customWidth="1"/>
    <col min="10748" max="10749" width="5.125" style="1" customWidth="1"/>
    <col min="10750" max="10750" width="34.625" style="1" customWidth="1"/>
    <col min="10751" max="10751" width="11.625" style="1" customWidth="1"/>
    <col min="10752" max="10752" width="7.625" style="1" customWidth="1"/>
    <col min="10753" max="10753" width="2.5" style="1" bestFit="1" customWidth="1"/>
    <col min="10754" max="10754" width="7.625" style="1" customWidth="1"/>
    <col min="10755" max="10755" width="9" style="1" bestFit="1" customWidth="1"/>
    <col min="10756" max="10757" width="11.625" style="1" customWidth="1"/>
    <col min="10758" max="10758" width="3.375" style="1" bestFit="1" customWidth="1"/>
    <col min="10759" max="10759" width="11.625" style="1" customWidth="1"/>
    <col min="10760" max="10760" width="9.625" style="1" customWidth="1"/>
    <col min="10761" max="10762" width="5.625" style="1" customWidth="1"/>
    <col min="10763" max="11002" width="8.875" style="1"/>
    <col min="11003" max="11003" width="4.5" style="1" bestFit="1" customWidth="1"/>
    <col min="11004" max="11005" width="5.125" style="1" customWidth="1"/>
    <col min="11006" max="11006" width="34.625" style="1" customWidth="1"/>
    <col min="11007" max="11007" width="11.625" style="1" customWidth="1"/>
    <col min="11008" max="11008" width="7.625" style="1" customWidth="1"/>
    <col min="11009" max="11009" width="2.5" style="1" bestFit="1" customWidth="1"/>
    <col min="11010" max="11010" width="7.625" style="1" customWidth="1"/>
    <col min="11011" max="11011" width="9" style="1" bestFit="1" customWidth="1"/>
    <col min="11012" max="11013" width="11.625" style="1" customWidth="1"/>
    <col min="11014" max="11014" width="3.375" style="1" bestFit="1" customWidth="1"/>
    <col min="11015" max="11015" width="11.625" style="1" customWidth="1"/>
    <col min="11016" max="11016" width="9.625" style="1" customWidth="1"/>
    <col min="11017" max="11018" width="5.625" style="1" customWidth="1"/>
    <col min="11019" max="11258" width="8.875" style="1"/>
    <col min="11259" max="11259" width="4.5" style="1" bestFit="1" customWidth="1"/>
    <col min="11260" max="11261" width="5.125" style="1" customWidth="1"/>
    <col min="11262" max="11262" width="34.625" style="1" customWidth="1"/>
    <col min="11263" max="11263" width="11.625" style="1" customWidth="1"/>
    <col min="11264" max="11264" width="7.625" style="1" customWidth="1"/>
    <col min="11265" max="11265" width="2.5" style="1" bestFit="1" customWidth="1"/>
    <col min="11266" max="11266" width="7.625" style="1" customWidth="1"/>
    <col min="11267" max="11267" width="9" style="1" bestFit="1" customWidth="1"/>
    <col min="11268" max="11269" width="11.625" style="1" customWidth="1"/>
    <col min="11270" max="11270" width="3.375" style="1" bestFit="1" customWidth="1"/>
    <col min="11271" max="11271" width="11.625" style="1" customWidth="1"/>
    <col min="11272" max="11272" width="9.625" style="1" customWidth="1"/>
    <col min="11273" max="11274" width="5.625" style="1" customWidth="1"/>
    <col min="11275" max="11514" width="8.875" style="1"/>
    <col min="11515" max="11515" width="4.5" style="1" bestFit="1" customWidth="1"/>
    <col min="11516" max="11517" width="5.125" style="1" customWidth="1"/>
    <col min="11518" max="11518" width="34.625" style="1" customWidth="1"/>
    <col min="11519" max="11519" width="11.625" style="1" customWidth="1"/>
    <col min="11520" max="11520" width="7.625" style="1" customWidth="1"/>
    <col min="11521" max="11521" width="2.5" style="1" bestFit="1" customWidth="1"/>
    <col min="11522" max="11522" width="7.625" style="1" customWidth="1"/>
    <col min="11523" max="11523" width="9" style="1" bestFit="1" customWidth="1"/>
    <col min="11524" max="11525" width="11.625" style="1" customWidth="1"/>
    <col min="11526" max="11526" width="3.375" style="1" bestFit="1" customWidth="1"/>
    <col min="11527" max="11527" width="11.625" style="1" customWidth="1"/>
    <col min="11528" max="11528" width="9.625" style="1" customWidth="1"/>
    <col min="11529" max="11530" width="5.625" style="1" customWidth="1"/>
    <col min="11531" max="11770" width="8.875" style="1"/>
    <col min="11771" max="11771" width="4.5" style="1" bestFit="1" customWidth="1"/>
    <col min="11772" max="11773" width="5.125" style="1" customWidth="1"/>
    <col min="11774" max="11774" width="34.625" style="1" customWidth="1"/>
    <col min="11775" max="11775" width="11.625" style="1" customWidth="1"/>
    <col min="11776" max="11776" width="7.625" style="1" customWidth="1"/>
    <col min="11777" max="11777" width="2.5" style="1" bestFit="1" customWidth="1"/>
    <col min="11778" max="11778" width="7.625" style="1" customWidth="1"/>
    <col min="11779" max="11779" width="9" style="1" bestFit="1" customWidth="1"/>
    <col min="11780" max="11781" width="11.625" style="1" customWidth="1"/>
    <col min="11782" max="11782" width="3.375" style="1" bestFit="1" customWidth="1"/>
    <col min="11783" max="11783" width="11.625" style="1" customWidth="1"/>
    <col min="11784" max="11784" width="9.625" style="1" customWidth="1"/>
    <col min="11785" max="11786" width="5.625" style="1" customWidth="1"/>
    <col min="11787" max="12026" width="8.875" style="1"/>
    <col min="12027" max="12027" width="4.5" style="1" bestFit="1" customWidth="1"/>
    <col min="12028" max="12029" width="5.125" style="1" customWidth="1"/>
    <col min="12030" max="12030" width="34.625" style="1" customWidth="1"/>
    <col min="12031" max="12031" width="11.625" style="1" customWidth="1"/>
    <col min="12032" max="12032" width="7.625" style="1" customWidth="1"/>
    <col min="12033" max="12033" width="2.5" style="1" bestFit="1" customWidth="1"/>
    <col min="12034" max="12034" width="7.625" style="1" customWidth="1"/>
    <col min="12035" max="12035" width="9" style="1" bestFit="1" customWidth="1"/>
    <col min="12036" max="12037" width="11.625" style="1" customWidth="1"/>
    <col min="12038" max="12038" width="3.375" style="1" bestFit="1" customWidth="1"/>
    <col min="12039" max="12039" width="11.625" style="1" customWidth="1"/>
    <col min="12040" max="12040" width="9.625" style="1" customWidth="1"/>
    <col min="12041" max="12042" width="5.625" style="1" customWidth="1"/>
    <col min="12043" max="12282" width="8.875" style="1"/>
    <col min="12283" max="12283" width="4.5" style="1" bestFit="1" customWidth="1"/>
    <col min="12284" max="12285" width="5.125" style="1" customWidth="1"/>
    <col min="12286" max="12286" width="34.625" style="1" customWidth="1"/>
    <col min="12287" max="12287" width="11.625" style="1" customWidth="1"/>
    <col min="12288" max="12288" width="7.625" style="1" customWidth="1"/>
    <col min="12289" max="12289" width="2.5" style="1" bestFit="1" customWidth="1"/>
    <col min="12290" max="12290" width="7.625" style="1" customWidth="1"/>
    <col min="12291" max="12291" width="9" style="1" bestFit="1" customWidth="1"/>
    <col min="12292" max="12293" width="11.625" style="1" customWidth="1"/>
    <col min="12294" max="12294" width="3.375" style="1" bestFit="1" customWidth="1"/>
    <col min="12295" max="12295" width="11.625" style="1" customWidth="1"/>
    <col min="12296" max="12296" width="9.625" style="1" customWidth="1"/>
    <col min="12297" max="12298" width="5.625" style="1" customWidth="1"/>
    <col min="12299" max="12538" width="8.875" style="1"/>
    <col min="12539" max="12539" width="4.5" style="1" bestFit="1" customWidth="1"/>
    <col min="12540" max="12541" width="5.125" style="1" customWidth="1"/>
    <col min="12542" max="12542" width="34.625" style="1" customWidth="1"/>
    <col min="12543" max="12543" width="11.625" style="1" customWidth="1"/>
    <col min="12544" max="12544" width="7.625" style="1" customWidth="1"/>
    <col min="12545" max="12545" width="2.5" style="1" bestFit="1" customWidth="1"/>
    <col min="12546" max="12546" width="7.625" style="1" customWidth="1"/>
    <col min="12547" max="12547" width="9" style="1" bestFit="1" customWidth="1"/>
    <col min="12548" max="12549" width="11.625" style="1" customWidth="1"/>
    <col min="12550" max="12550" width="3.375" style="1" bestFit="1" customWidth="1"/>
    <col min="12551" max="12551" width="11.625" style="1" customWidth="1"/>
    <col min="12552" max="12552" width="9.625" style="1" customWidth="1"/>
    <col min="12553" max="12554" width="5.625" style="1" customWidth="1"/>
    <col min="12555" max="12794" width="8.875" style="1"/>
    <col min="12795" max="12795" width="4.5" style="1" bestFit="1" customWidth="1"/>
    <col min="12796" max="12797" width="5.125" style="1" customWidth="1"/>
    <col min="12798" max="12798" width="34.625" style="1" customWidth="1"/>
    <col min="12799" max="12799" width="11.625" style="1" customWidth="1"/>
    <col min="12800" max="12800" width="7.625" style="1" customWidth="1"/>
    <col min="12801" max="12801" width="2.5" style="1" bestFit="1" customWidth="1"/>
    <col min="12802" max="12802" width="7.625" style="1" customWidth="1"/>
    <col min="12803" max="12803" width="9" style="1" bestFit="1" customWidth="1"/>
    <col min="12804" max="12805" width="11.625" style="1" customWidth="1"/>
    <col min="12806" max="12806" width="3.375" style="1" bestFit="1" customWidth="1"/>
    <col min="12807" max="12807" width="11.625" style="1" customWidth="1"/>
    <col min="12808" max="12808" width="9.625" style="1" customWidth="1"/>
    <col min="12809" max="12810" width="5.625" style="1" customWidth="1"/>
    <col min="12811" max="13050" width="8.875" style="1"/>
    <col min="13051" max="13051" width="4.5" style="1" bestFit="1" customWidth="1"/>
    <col min="13052" max="13053" width="5.125" style="1" customWidth="1"/>
    <col min="13054" max="13054" width="34.625" style="1" customWidth="1"/>
    <col min="13055" max="13055" width="11.625" style="1" customWidth="1"/>
    <col min="13056" max="13056" width="7.625" style="1" customWidth="1"/>
    <col min="13057" max="13057" width="2.5" style="1" bestFit="1" customWidth="1"/>
    <col min="13058" max="13058" width="7.625" style="1" customWidth="1"/>
    <col min="13059" max="13059" width="9" style="1" bestFit="1" customWidth="1"/>
    <col min="13060" max="13061" width="11.625" style="1" customWidth="1"/>
    <col min="13062" max="13062" width="3.375" style="1" bestFit="1" customWidth="1"/>
    <col min="13063" max="13063" width="11.625" style="1" customWidth="1"/>
    <col min="13064" max="13064" width="9.625" style="1" customWidth="1"/>
    <col min="13065" max="13066" width="5.625" style="1" customWidth="1"/>
    <col min="13067" max="13306" width="8.875" style="1"/>
    <col min="13307" max="13307" width="4.5" style="1" bestFit="1" customWidth="1"/>
    <col min="13308" max="13309" width="5.125" style="1" customWidth="1"/>
    <col min="13310" max="13310" width="34.625" style="1" customWidth="1"/>
    <col min="13311" max="13311" width="11.625" style="1" customWidth="1"/>
    <col min="13312" max="13312" width="7.625" style="1" customWidth="1"/>
    <col min="13313" max="13313" width="2.5" style="1" bestFit="1" customWidth="1"/>
    <col min="13314" max="13314" width="7.625" style="1" customWidth="1"/>
    <col min="13315" max="13315" width="9" style="1" bestFit="1" customWidth="1"/>
    <col min="13316" max="13317" width="11.625" style="1" customWidth="1"/>
    <col min="13318" max="13318" width="3.375" style="1" bestFit="1" customWidth="1"/>
    <col min="13319" max="13319" width="11.625" style="1" customWidth="1"/>
    <col min="13320" max="13320" width="9.625" style="1" customWidth="1"/>
    <col min="13321" max="13322" width="5.625" style="1" customWidth="1"/>
    <col min="13323" max="13562" width="8.875" style="1"/>
    <col min="13563" max="13563" width="4.5" style="1" bestFit="1" customWidth="1"/>
    <col min="13564" max="13565" width="5.125" style="1" customWidth="1"/>
    <col min="13566" max="13566" width="34.625" style="1" customWidth="1"/>
    <col min="13567" max="13567" width="11.625" style="1" customWidth="1"/>
    <col min="13568" max="13568" width="7.625" style="1" customWidth="1"/>
    <col min="13569" max="13569" width="2.5" style="1" bestFit="1" customWidth="1"/>
    <col min="13570" max="13570" width="7.625" style="1" customWidth="1"/>
    <col min="13571" max="13571" width="9" style="1" bestFit="1" customWidth="1"/>
    <col min="13572" max="13573" width="11.625" style="1" customWidth="1"/>
    <col min="13574" max="13574" width="3.375" style="1" bestFit="1" customWidth="1"/>
    <col min="13575" max="13575" width="11.625" style="1" customWidth="1"/>
    <col min="13576" max="13576" width="9.625" style="1" customWidth="1"/>
    <col min="13577" max="13578" width="5.625" style="1" customWidth="1"/>
    <col min="13579" max="13818" width="8.875" style="1"/>
    <col min="13819" max="13819" width="4.5" style="1" bestFit="1" customWidth="1"/>
    <col min="13820" max="13821" width="5.125" style="1" customWidth="1"/>
    <col min="13822" max="13822" width="34.625" style="1" customWidth="1"/>
    <col min="13823" max="13823" width="11.625" style="1" customWidth="1"/>
    <col min="13824" max="13824" width="7.625" style="1" customWidth="1"/>
    <col min="13825" max="13825" width="2.5" style="1" bestFit="1" customWidth="1"/>
    <col min="13826" max="13826" width="7.625" style="1" customWidth="1"/>
    <col min="13827" max="13827" width="9" style="1" bestFit="1" customWidth="1"/>
    <col min="13828" max="13829" width="11.625" style="1" customWidth="1"/>
    <col min="13830" max="13830" width="3.375" style="1" bestFit="1" customWidth="1"/>
    <col min="13831" max="13831" width="11.625" style="1" customWidth="1"/>
    <col min="13832" max="13832" width="9.625" style="1" customWidth="1"/>
    <col min="13833" max="13834" width="5.625" style="1" customWidth="1"/>
    <col min="13835" max="14074" width="8.875" style="1"/>
    <col min="14075" max="14075" width="4.5" style="1" bestFit="1" customWidth="1"/>
    <col min="14076" max="14077" width="5.125" style="1" customWidth="1"/>
    <col min="14078" max="14078" width="34.625" style="1" customWidth="1"/>
    <col min="14079" max="14079" width="11.625" style="1" customWidth="1"/>
    <col min="14080" max="14080" width="7.625" style="1" customWidth="1"/>
    <col min="14081" max="14081" width="2.5" style="1" bestFit="1" customWidth="1"/>
    <col min="14082" max="14082" width="7.625" style="1" customWidth="1"/>
    <col min="14083" max="14083" width="9" style="1" bestFit="1" customWidth="1"/>
    <col min="14084" max="14085" width="11.625" style="1" customWidth="1"/>
    <col min="14086" max="14086" width="3.375" style="1" bestFit="1" customWidth="1"/>
    <col min="14087" max="14087" width="11.625" style="1" customWidth="1"/>
    <col min="14088" max="14088" width="9.625" style="1" customWidth="1"/>
    <col min="14089" max="14090" width="5.625" style="1" customWidth="1"/>
    <col min="14091" max="14330" width="8.875" style="1"/>
    <col min="14331" max="14331" width="4.5" style="1" bestFit="1" customWidth="1"/>
    <col min="14332" max="14333" width="5.125" style="1" customWidth="1"/>
    <col min="14334" max="14334" width="34.625" style="1" customWidth="1"/>
    <col min="14335" max="14335" width="11.625" style="1" customWidth="1"/>
    <col min="14336" max="14336" width="7.625" style="1" customWidth="1"/>
    <col min="14337" max="14337" width="2.5" style="1" bestFit="1" customWidth="1"/>
    <col min="14338" max="14338" width="7.625" style="1" customWidth="1"/>
    <col min="14339" max="14339" width="9" style="1" bestFit="1" customWidth="1"/>
    <col min="14340" max="14341" width="11.625" style="1" customWidth="1"/>
    <col min="14342" max="14342" width="3.375" style="1" bestFit="1" customWidth="1"/>
    <col min="14343" max="14343" width="11.625" style="1" customWidth="1"/>
    <col min="14344" max="14344" width="9.625" style="1" customWidth="1"/>
    <col min="14345" max="14346" width="5.625" style="1" customWidth="1"/>
    <col min="14347" max="14586" width="8.875" style="1"/>
    <col min="14587" max="14587" width="4.5" style="1" bestFit="1" customWidth="1"/>
    <col min="14588" max="14589" width="5.125" style="1" customWidth="1"/>
    <col min="14590" max="14590" width="34.625" style="1" customWidth="1"/>
    <col min="14591" max="14591" width="11.625" style="1" customWidth="1"/>
    <col min="14592" max="14592" width="7.625" style="1" customWidth="1"/>
    <col min="14593" max="14593" width="2.5" style="1" bestFit="1" customWidth="1"/>
    <col min="14594" max="14594" width="7.625" style="1" customWidth="1"/>
    <col min="14595" max="14595" width="9" style="1" bestFit="1" customWidth="1"/>
    <col min="14596" max="14597" width="11.625" style="1" customWidth="1"/>
    <col min="14598" max="14598" width="3.375" style="1" bestFit="1" customWidth="1"/>
    <col min="14599" max="14599" width="11.625" style="1" customWidth="1"/>
    <col min="14600" max="14600" width="9.625" style="1" customWidth="1"/>
    <col min="14601" max="14602" width="5.625" style="1" customWidth="1"/>
    <col min="14603" max="14842" width="8.875" style="1"/>
    <col min="14843" max="14843" width="4.5" style="1" bestFit="1" customWidth="1"/>
    <col min="14844" max="14845" width="5.125" style="1" customWidth="1"/>
    <col min="14846" max="14846" width="34.625" style="1" customWidth="1"/>
    <col min="14847" max="14847" width="11.625" style="1" customWidth="1"/>
    <col min="14848" max="14848" width="7.625" style="1" customWidth="1"/>
    <col min="14849" max="14849" width="2.5" style="1" bestFit="1" customWidth="1"/>
    <col min="14850" max="14850" width="7.625" style="1" customWidth="1"/>
    <col min="14851" max="14851" width="9" style="1" bestFit="1" customWidth="1"/>
    <col min="14852" max="14853" width="11.625" style="1" customWidth="1"/>
    <col min="14854" max="14854" width="3.375" style="1" bestFit="1" customWidth="1"/>
    <col min="14855" max="14855" width="11.625" style="1" customWidth="1"/>
    <col min="14856" max="14856" width="9.625" style="1" customWidth="1"/>
    <col min="14857" max="14858" width="5.625" style="1" customWidth="1"/>
    <col min="14859" max="15098" width="8.875" style="1"/>
    <col min="15099" max="15099" width="4.5" style="1" bestFit="1" customWidth="1"/>
    <col min="15100" max="15101" width="5.125" style="1" customWidth="1"/>
    <col min="15102" max="15102" width="34.625" style="1" customWidth="1"/>
    <col min="15103" max="15103" width="11.625" style="1" customWidth="1"/>
    <col min="15104" max="15104" width="7.625" style="1" customWidth="1"/>
    <col min="15105" max="15105" width="2.5" style="1" bestFit="1" customWidth="1"/>
    <col min="15106" max="15106" width="7.625" style="1" customWidth="1"/>
    <col min="15107" max="15107" width="9" style="1" bestFit="1" customWidth="1"/>
    <col min="15108" max="15109" width="11.625" style="1" customWidth="1"/>
    <col min="15110" max="15110" width="3.375" style="1" bestFit="1" customWidth="1"/>
    <col min="15111" max="15111" width="11.625" style="1" customWidth="1"/>
    <col min="15112" max="15112" width="9.625" style="1" customWidth="1"/>
    <col min="15113" max="15114" width="5.625" style="1" customWidth="1"/>
    <col min="15115" max="15354" width="8.875" style="1"/>
    <col min="15355" max="15355" width="4.5" style="1" bestFit="1" customWidth="1"/>
    <col min="15356" max="15357" width="5.125" style="1" customWidth="1"/>
    <col min="15358" max="15358" width="34.625" style="1" customWidth="1"/>
    <col min="15359" max="15359" width="11.625" style="1" customWidth="1"/>
    <col min="15360" max="15360" width="7.625" style="1" customWidth="1"/>
    <col min="15361" max="15361" width="2.5" style="1" bestFit="1" customWidth="1"/>
    <col min="15362" max="15362" width="7.625" style="1" customWidth="1"/>
    <col min="15363" max="15363" width="9" style="1" bestFit="1" customWidth="1"/>
    <col min="15364" max="15365" width="11.625" style="1" customWidth="1"/>
    <col min="15366" max="15366" width="3.375" style="1" bestFit="1" customWidth="1"/>
    <col min="15367" max="15367" width="11.625" style="1" customWidth="1"/>
    <col min="15368" max="15368" width="9.625" style="1" customWidth="1"/>
    <col min="15369" max="15370" width="5.625" style="1" customWidth="1"/>
    <col min="15371" max="15610" width="8.875" style="1"/>
    <col min="15611" max="15611" width="4.5" style="1" bestFit="1" customWidth="1"/>
    <col min="15612" max="15613" width="5.125" style="1" customWidth="1"/>
    <col min="15614" max="15614" width="34.625" style="1" customWidth="1"/>
    <col min="15615" max="15615" width="11.625" style="1" customWidth="1"/>
    <col min="15616" max="15616" width="7.625" style="1" customWidth="1"/>
    <col min="15617" max="15617" width="2.5" style="1" bestFit="1" customWidth="1"/>
    <col min="15618" max="15618" width="7.625" style="1" customWidth="1"/>
    <col min="15619" max="15619" width="9" style="1" bestFit="1" customWidth="1"/>
    <col min="15620" max="15621" width="11.625" style="1" customWidth="1"/>
    <col min="15622" max="15622" width="3.375" style="1" bestFit="1" customWidth="1"/>
    <col min="15623" max="15623" width="11.625" style="1" customWidth="1"/>
    <col min="15624" max="15624" width="9.625" style="1" customWidth="1"/>
    <col min="15625" max="15626" width="5.625" style="1" customWidth="1"/>
    <col min="15627" max="15866" width="8.875" style="1"/>
    <col min="15867" max="15867" width="4.5" style="1" bestFit="1" customWidth="1"/>
    <col min="15868" max="15869" width="5.125" style="1" customWidth="1"/>
    <col min="15870" max="15870" width="34.625" style="1" customWidth="1"/>
    <col min="15871" max="15871" width="11.625" style="1" customWidth="1"/>
    <col min="15872" max="15872" width="7.625" style="1" customWidth="1"/>
    <col min="15873" max="15873" width="2.5" style="1" bestFit="1" customWidth="1"/>
    <col min="15874" max="15874" width="7.625" style="1" customWidth="1"/>
    <col min="15875" max="15875" width="9" style="1" bestFit="1" customWidth="1"/>
    <col min="15876" max="15877" width="11.625" style="1" customWidth="1"/>
    <col min="15878" max="15878" width="3.375" style="1" bestFit="1" customWidth="1"/>
    <col min="15879" max="15879" width="11.625" style="1" customWidth="1"/>
    <col min="15880" max="15880" width="9.625" style="1" customWidth="1"/>
    <col min="15881" max="15882" width="5.625" style="1" customWidth="1"/>
    <col min="15883" max="16122" width="8.875" style="1"/>
    <col min="16123" max="16123" width="4.5" style="1" bestFit="1" customWidth="1"/>
    <col min="16124" max="16125" width="5.125" style="1" customWidth="1"/>
    <col min="16126" max="16126" width="34.625" style="1" customWidth="1"/>
    <col min="16127" max="16127" width="11.625" style="1" customWidth="1"/>
    <col min="16128" max="16128" width="7.625" style="1" customWidth="1"/>
    <col min="16129" max="16129" width="2.5" style="1" bestFit="1" customWidth="1"/>
    <col min="16130" max="16130" width="7.625" style="1" customWidth="1"/>
    <col min="16131" max="16131" width="9" style="1" bestFit="1" customWidth="1"/>
    <col min="16132" max="16133" width="11.625" style="1" customWidth="1"/>
    <col min="16134" max="16134" width="3.375" style="1" bestFit="1" customWidth="1"/>
    <col min="16135" max="16135" width="11.625" style="1" customWidth="1"/>
    <col min="16136" max="16136" width="9.625" style="1" customWidth="1"/>
    <col min="16137" max="16138" width="5.625" style="1" customWidth="1"/>
    <col min="16139" max="16384" width="8.875" style="1"/>
  </cols>
  <sheetData>
    <row r="1" spans="1:13" ht="24" customHeight="1" x14ac:dyDescent="0.15">
      <c r="A1" s="24" t="s">
        <v>1</v>
      </c>
    </row>
    <row r="2" spans="1:13" ht="36.6" customHeight="1" x14ac:dyDescent="0.15">
      <c r="A2" s="10" t="s">
        <v>6</v>
      </c>
      <c r="B2" s="22"/>
      <c r="C2" s="22"/>
      <c r="E2" s="39" t="s">
        <v>2</v>
      </c>
      <c r="F2" s="40"/>
      <c r="G2" s="49" t="s">
        <v>20</v>
      </c>
      <c r="H2" s="50"/>
      <c r="I2" s="15" t="s">
        <v>11</v>
      </c>
      <c r="J2" s="15" t="s">
        <v>12</v>
      </c>
      <c r="K2" s="7" t="s">
        <v>19</v>
      </c>
      <c r="L2" s="7" t="s">
        <v>14</v>
      </c>
      <c r="M2" s="8" t="s">
        <v>15</v>
      </c>
    </row>
    <row r="3" spans="1:13" ht="18" customHeight="1" x14ac:dyDescent="0.15">
      <c r="A3" s="10"/>
      <c r="C3" s="10"/>
      <c r="E3" s="51"/>
      <c r="F3" s="52"/>
      <c r="G3" s="47"/>
      <c r="H3" s="48"/>
      <c r="I3" s="23"/>
      <c r="J3" s="16"/>
      <c r="K3" s="20"/>
      <c r="L3" s="36"/>
      <c r="M3" s="36"/>
    </row>
    <row r="4" spans="1:13" ht="29.25" customHeight="1" x14ac:dyDescent="0.15">
      <c r="A4" s="10"/>
      <c r="B4" s="10"/>
      <c r="C4" s="10"/>
      <c r="E4" s="12"/>
      <c r="F4" s="11"/>
      <c r="G4" s="11"/>
      <c r="H4" s="11"/>
      <c r="I4" s="11"/>
      <c r="J4" s="12"/>
    </row>
    <row r="5" spans="1:13" ht="15" customHeight="1" x14ac:dyDescent="0.15">
      <c r="A5" s="57" t="s">
        <v>0</v>
      </c>
      <c r="B5" s="60" t="s">
        <v>3</v>
      </c>
      <c r="C5" s="60" t="s">
        <v>10</v>
      </c>
      <c r="D5" s="54" t="s">
        <v>5</v>
      </c>
      <c r="E5" s="41" t="s">
        <v>16</v>
      </c>
      <c r="F5" s="42"/>
      <c r="G5" s="41" t="s">
        <v>18</v>
      </c>
      <c r="H5" s="42"/>
      <c r="I5" s="62" t="s">
        <v>13</v>
      </c>
      <c r="J5" s="54" t="s">
        <v>4</v>
      </c>
      <c r="K5" s="41" t="s">
        <v>7</v>
      </c>
      <c r="L5" s="42"/>
      <c r="M5" s="45" t="s">
        <v>17</v>
      </c>
    </row>
    <row r="6" spans="1:13" ht="15" customHeight="1" x14ac:dyDescent="0.15">
      <c r="A6" s="58"/>
      <c r="B6" s="55"/>
      <c r="C6" s="55"/>
      <c r="D6" s="55"/>
      <c r="E6" s="43"/>
      <c r="F6" s="44"/>
      <c r="G6" s="43"/>
      <c r="H6" s="44"/>
      <c r="I6" s="63"/>
      <c r="J6" s="55"/>
      <c r="K6" s="45"/>
      <c r="L6" s="40"/>
      <c r="M6" s="45"/>
    </row>
    <row r="7" spans="1:13" ht="18" customHeight="1" x14ac:dyDescent="0.15">
      <c r="A7" s="59"/>
      <c r="B7" s="61"/>
      <c r="C7" s="61"/>
      <c r="D7" s="56"/>
      <c r="E7" s="3" t="s">
        <v>8</v>
      </c>
      <c r="F7" s="3" t="s">
        <v>9</v>
      </c>
      <c r="G7" s="3" t="s">
        <v>8</v>
      </c>
      <c r="H7" s="3" t="s">
        <v>9</v>
      </c>
      <c r="I7" s="56"/>
      <c r="J7" s="56"/>
      <c r="K7" s="46"/>
      <c r="L7" s="53"/>
      <c r="M7" s="46"/>
    </row>
    <row r="8" spans="1:13" ht="18" customHeight="1" x14ac:dyDescent="0.15">
      <c r="A8" s="9">
        <v>1</v>
      </c>
      <c r="B8" s="14"/>
      <c r="C8" s="21"/>
      <c r="D8" s="13"/>
      <c r="E8" s="25"/>
      <c r="F8" s="26"/>
      <c r="G8" s="25"/>
      <c r="H8" s="26"/>
      <c r="I8" s="30"/>
      <c r="J8" s="31"/>
      <c r="K8" s="37"/>
      <c r="L8" s="38"/>
      <c r="M8" s="29"/>
    </row>
    <row r="9" spans="1:13" ht="18" customHeight="1" x14ac:dyDescent="0.15">
      <c r="A9" s="4">
        <v>2</v>
      </c>
      <c r="B9" s="6"/>
      <c r="C9" s="21"/>
      <c r="D9" s="13"/>
      <c r="E9" s="25"/>
      <c r="F9" s="26"/>
      <c r="G9" s="25"/>
      <c r="H9" s="26"/>
      <c r="I9" s="32"/>
      <c r="J9" s="33"/>
      <c r="K9" s="37"/>
      <c r="L9" s="38"/>
      <c r="M9" s="29"/>
    </row>
    <row r="10" spans="1:13" ht="18" customHeight="1" x14ac:dyDescent="0.15">
      <c r="A10" s="4">
        <v>3</v>
      </c>
      <c r="B10" s="6"/>
      <c r="C10" s="21"/>
      <c r="D10" s="13"/>
      <c r="E10" s="25"/>
      <c r="F10" s="26"/>
      <c r="G10" s="25"/>
      <c r="H10" s="26"/>
      <c r="I10" s="32"/>
      <c r="J10" s="33"/>
      <c r="K10" s="37"/>
      <c r="L10" s="38"/>
      <c r="M10" s="29"/>
    </row>
    <row r="11" spans="1:13" ht="18" customHeight="1" x14ac:dyDescent="0.15">
      <c r="A11" s="4">
        <v>4</v>
      </c>
      <c r="B11" s="5"/>
      <c r="C11" s="21"/>
      <c r="D11" s="13"/>
      <c r="E11" s="25"/>
      <c r="F11" s="26"/>
      <c r="G11" s="25"/>
      <c r="H11" s="26"/>
      <c r="I11" s="32"/>
      <c r="J11" s="33"/>
      <c r="K11" s="37"/>
      <c r="L11" s="38"/>
      <c r="M11" s="29"/>
    </row>
    <row r="12" spans="1:13" ht="18" customHeight="1" x14ac:dyDescent="0.15">
      <c r="A12" s="4">
        <v>5</v>
      </c>
      <c r="B12" s="5"/>
      <c r="C12" s="21"/>
      <c r="D12" s="13"/>
      <c r="E12" s="25"/>
      <c r="F12" s="26"/>
      <c r="G12" s="25"/>
      <c r="H12" s="26"/>
      <c r="I12" s="32"/>
      <c r="J12" s="33"/>
      <c r="K12" s="37"/>
      <c r="L12" s="38"/>
      <c r="M12" s="29"/>
    </row>
    <row r="13" spans="1:13" ht="18" customHeight="1" x14ac:dyDescent="0.15">
      <c r="A13" s="4">
        <v>6</v>
      </c>
      <c r="B13" s="5"/>
      <c r="C13" s="21"/>
      <c r="D13" s="13"/>
      <c r="E13" s="25"/>
      <c r="F13" s="26"/>
      <c r="G13" s="25"/>
      <c r="H13" s="26"/>
      <c r="I13" s="32"/>
      <c r="J13" s="33"/>
      <c r="K13" s="37"/>
      <c r="L13" s="38"/>
      <c r="M13" s="29"/>
    </row>
    <row r="14" spans="1:13" ht="18" customHeight="1" x14ac:dyDescent="0.15">
      <c r="A14" s="4">
        <v>7</v>
      </c>
      <c r="B14" s="5"/>
      <c r="C14" s="21"/>
      <c r="D14" s="13"/>
      <c r="E14" s="25"/>
      <c r="F14" s="26"/>
      <c r="G14" s="25"/>
      <c r="H14" s="26"/>
      <c r="I14" s="32"/>
      <c r="J14" s="33"/>
      <c r="K14" s="37"/>
      <c r="L14" s="38"/>
      <c r="M14" s="29"/>
    </row>
    <row r="15" spans="1:13" ht="18" customHeight="1" x14ac:dyDescent="0.15">
      <c r="A15" s="4">
        <v>8</v>
      </c>
      <c r="B15" s="5"/>
      <c r="C15" s="21"/>
      <c r="D15" s="13"/>
      <c r="E15" s="25"/>
      <c r="F15" s="26"/>
      <c r="G15" s="25"/>
      <c r="H15" s="26"/>
      <c r="I15" s="32"/>
      <c r="J15" s="33"/>
      <c r="K15" s="37"/>
      <c r="L15" s="38"/>
      <c r="M15" s="29"/>
    </row>
    <row r="16" spans="1:13" ht="18" customHeight="1" x14ac:dyDescent="0.15">
      <c r="A16" s="4">
        <v>9</v>
      </c>
      <c r="B16" s="5"/>
      <c r="C16" s="21"/>
      <c r="D16" s="13"/>
      <c r="E16" s="25"/>
      <c r="F16" s="26"/>
      <c r="G16" s="25"/>
      <c r="H16" s="26"/>
      <c r="I16" s="32"/>
      <c r="J16" s="33"/>
      <c r="K16" s="37"/>
      <c r="L16" s="38"/>
      <c r="M16" s="29"/>
    </row>
    <row r="17" spans="1:13" ht="18" customHeight="1" x14ac:dyDescent="0.15">
      <c r="A17" s="4">
        <v>10</v>
      </c>
      <c r="B17" s="5"/>
      <c r="C17" s="21"/>
      <c r="D17" s="13"/>
      <c r="E17" s="25"/>
      <c r="F17" s="26"/>
      <c r="G17" s="25"/>
      <c r="H17" s="26"/>
      <c r="I17" s="32"/>
      <c r="J17" s="33"/>
      <c r="K17" s="37"/>
      <c r="L17" s="38"/>
      <c r="M17" s="29"/>
    </row>
    <row r="18" spans="1:13" ht="18" customHeight="1" x14ac:dyDescent="0.15">
      <c r="A18" s="4">
        <v>11</v>
      </c>
      <c r="B18" s="5"/>
      <c r="C18" s="21"/>
      <c r="D18" s="13"/>
      <c r="E18" s="25"/>
      <c r="F18" s="26"/>
      <c r="G18" s="25"/>
      <c r="H18" s="26"/>
      <c r="I18" s="32"/>
      <c r="J18" s="33"/>
      <c r="K18" s="37"/>
      <c r="L18" s="38"/>
      <c r="M18" s="29"/>
    </row>
    <row r="19" spans="1:13" ht="18" customHeight="1" x14ac:dyDescent="0.15">
      <c r="A19" s="4">
        <v>12</v>
      </c>
      <c r="B19" s="5"/>
      <c r="C19" s="21"/>
      <c r="D19" s="13"/>
      <c r="E19" s="25"/>
      <c r="F19" s="26"/>
      <c r="G19" s="25"/>
      <c r="H19" s="26"/>
      <c r="I19" s="32"/>
      <c r="J19" s="33"/>
      <c r="K19" s="37"/>
      <c r="L19" s="38"/>
      <c r="M19" s="29"/>
    </row>
    <row r="20" spans="1:13" ht="18" customHeight="1" x14ac:dyDescent="0.15">
      <c r="A20" s="4">
        <v>13</v>
      </c>
      <c r="B20" s="5"/>
      <c r="C20" s="21"/>
      <c r="D20" s="13"/>
      <c r="E20" s="25"/>
      <c r="F20" s="26"/>
      <c r="G20" s="25"/>
      <c r="H20" s="26"/>
      <c r="I20" s="32"/>
      <c r="J20" s="33"/>
      <c r="K20" s="37"/>
      <c r="L20" s="38"/>
      <c r="M20" s="29"/>
    </row>
    <row r="21" spans="1:13" ht="18" customHeight="1" x14ac:dyDescent="0.15">
      <c r="A21" s="4">
        <v>14</v>
      </c>
      <c r="B21" s="5"/>
      <c r="C21" s="21"/>
      <c r="D21" s="13"/>
      <c r="E21" s="25"/>
      <c r="F21" s="26"/>
      <c r="G21" s="25"/>
      <c r="H21" s="26"/>
      <c r="I21" s="32"/>
      <c r="J21" s="33"/>
      <c r="K21" s="37"/>
      <c r="L21" s="38"/>
      <c r="M21" s="29"/>
    </row>
    <row r="22" spans="1:13" ht="18" customHeight="1" x14ac:dyDescent="0.15">
      <c r="A22" s="4">
        <v>15</v>
      </c>
      <c r="B22" s="5"/>
      <c r="C22" s="21"/>
      <c r="D22" s="13"/>
      <c r="E22" s="25"/>
      <c r="F22" s="26"/>
      <c r="G22" s="25"/>
      <c r="H22" s="26"/>
      <c r="I22" s="32"/>
      <c r="J22" s="33"/>
      <c r="K22" s="37"/>
      <c r="L22" s="38"/>
      <c r="M22" s="29"/>
    </row>
    <row r="23" spans="1:13" ht="18" customHeight="1" x14ac:dyDescent="0.15">
      <c r="A23" s="4">
        <v>16</v>
      </c>
      <c r="B23" s="5"/>
      <c r="C23" s="21"/>
      <c r="D23" s="13"/>
      <c r="E23" s="25"/>
      <c r="F23" s="26"/>
      <c r="G23" s="25"/>
      <c r="H23" s="26"/>
      <c r="I23" s="32"/>
      <c r="J23" s="33"/>
      <c r="K23" s="37"/>
      <c r="L23" s="38"/>
      <c r="M23" s="29"/>
    </row>
    <row r="24" spans="1:13" ht="18" customHeight="1" x14ac:dyDescent="0.15">
      <c r="A24" s="4">
        <v>17</v>
      </c>
      <c r="B24" s="5"/>
      <c r="C24" s="21"/>
      <c r="D24" s="13"/>
      <c r="E24" s="25"/>
      <c r="F24" s="26"/>
      <c r="G24" s="25"/>
      <c r="H24" s="26"/>
      <c r="I24" s="32"/>
      <c r="J24" s="33"/>
      <c r="K24" s="37"/>
      <c r="L24" s="38"/>
      <c r="M24" s="29"/>
    </row>
    <row r="25" spans="1:13" ht="18" customHeight="1" x14ac:dyDescent="0.15">
      <c r="A25" s="4">
        <v>18</v>
      </c>
      <c r="B25" s="5"/>
      <c r="C25" s="21"/>
      <c r="D25" s="13"/>
      <c r="E25" s="25"/>
      <c r="F25" s="26"/>
      <c r="G25" s="25"/>
      <c r="H25" s="26"/>
      <c r="I25" s="32"/>
      <c r="J25" s="33"/>
      <c r="K25" s="37"/>
      <c r="L25" s="38"/>
      <c r="M25" s="29"/>
    </row>
    <row r="26" spans="1:13" ht="18" customHeight="1" x14ac:dyDescent="0.15">
      <c r="A26" s="4">
        <v>19</v>
      </c>
      <c r="B26" s="5"/>
      <c r="C26" s="21"/>
      <c r="D26" s="13"/>
      <c r="E26" s="25"/>
      <c r="F26" s="26"/>
      <c r="G26" s="25"/>
      <c r="H26" s="26"/>
      <c r="I26" s="32"/>
      <c r="J26" s="33"/>
      <c r="K26" s="37"/>
      <c r="L26" s="38"/>
      <c r="M26" s="29"/>
    </row>
    <row r="27" spans="1:13" ht="18" customHeight="1" x14ac:dyDescent="0.15">
      <c r="A27" s="4">
        <v>20</v>
      </c>
      <c r="B27" s="5"/>
      <c r="C27" s="21"/>
      <c r="D27" s="13"/>
      <c r="E27" s="25"/>
      <c r="F27" s="26"/>
      <c r="G27" s="25"/>
      <c r="H27" s="26"/>
      <c r="I27" s="32"/>
      <c r="J27" s="33"/>
      <c r="K27" s="37"/>
      <c r="L27" s="38"/>
      <c r="M27" s="29"/>
    </row>
    <row r="28" spans="1:13" ht="18" customHeight="1" x14ac:dyDescent="0.15">
      <c r="A28" s="4">
        <v>21</v>
      </c>
      <c r="B28" s="5"/>
      <c r="C28" s="21"/>
      <c r="D28" s="13"/>
      <c r="E28" s="25"/>
      <c r="F28" s="26"/>
      <c r="G28" s="25"/>
      <c r="H28" s="26"/>
      <c r="I28" s="32"/>
      <c r="J28" s="33"/>
      <c r="K28" s="37"/>
      <c r="L28" s="38"/>
      <c r="M28" s="29"/>
    </row>
    <row r="29" spans="1:13" ht="18" customHeight="1" x14ac:dyDescent="0.15">
      <c r="A29" s="4">
        <v>22</v>
      </c>
      <c r="B29" s="5"/>
      <c r="C29" s="21"/>
      <c r="D29" s="13"/>
      <c r="E29" s="25"/>
      <c r="F29" s="26"/>
      <c r="G29" s="25"/>
      <c r="H29" s="26"/>
      <c r="I29" s="32"/>
      <c r="J29" s="33"/>
      <c r="K29" s="37"/>
      <c r="L29" s="38"/>
      <c r="M29" s="29"/>
    </row>
    <row r="30" spans="1:13" ht="18" customHeight="1" x14ac:dyDescent="0.15">
      <c r="A30" s="4">
        <v>23</v>
      </c>
      <c r="B30" s="5"/>
      <c r="C30" s="21"/>
      <c r="D30" s="13"/>
      <c r="E30" s="25"/>
      <c r="F30" s="26"/>
      <c r="G30" s="25"/>
      <c r="H30" s="26"/>
      <c r="I30" s="32"/>
      <c r="J30" s="33"/>
      <c r="K30" s="37"/>
      <c r="L30" s="38"/>
      <c r="M30" s="29"/>
    </row>
    <row r="31" spans="1:13" ht="18" customHeight="1" x14ac:dyDescent="0.15">
      <c r="A31" s="4">
        <v>24</v>
      </c>
      <c r="B31" s="5"/>
      <c r="C31" s="21"/>
      <c r="D31" s="13"/>
      <c r="E31" s="25"/>
      <c r="F31" s="26"/>
      <c r="G31" s="25"/>
      <c r="H31" s="26"/>
      <c r="I31" s="32"/>
      <c r="J31" s="33"/>
      <c r="K31" s="37"/>
      <c r="L31" s="38"/>
      <c r="M31" s="29"/>
    </row>
    <row r="32" spans="1:13" ht="18" customHeight="1" x14ac:dyDescent="0.15">
      <c r="A32" s="4">
        <v>25</v>
      </c>
      <c r="B32" s="5"/>
      <c r="C32" s="21"/>
      <c r="D32" s="13"/>
      <c r="E32" s="25"/>
      <c r="F32" s="26"/>
      <c r="G32" s="25"/>
      <c r="H32" s="26"/>
      <c r="I32" s="32"/>
      <c r="J32" s="33"/>
      <c r="K32" s="37"/>
      <c r="L32" s="38"/>
      <c r="M32" s="29"/>
    </row>
    <row r="33" spans="1:13" ht="18" customHeight="1" x14ac:dyDescent="0.15">
      <c r="A33" s="4">
        <v>26</v>
      </c>
      <c r="B33" s="5"/>
      <c r="C33" s="21"/>
      <c r="D33" s="13"/>
      <c r="E33" s="25"/>
      <c r="F33" s="26"/>
      <c r="G33" s="25"/>
      <c r="H33" s="26"/>
      <c r="I33" s="32"/>
      <c r="J33" s="33"/>
      <c r="K33" s="37"/>
      <c r="L33" s="38"/>
      <c r="M33" s="29"/>
    </row>
    <row r="34" spans="1:13" ht="18" customHeight="1" x14ac:dyDescent="0.15">
      <c r="A34" s="4">
        <v>27</v>
      </c>
      <c r="B34" s="5"/>
      <c r="C34" s="21"/>
      <c r="D34" s="13"/>
      <c r="E34" s="25"/>
      <c r="F34" s="26"/>
      <c r="G34" s="25"/>
      <c r="H34" s="26"/>
      <c r="I34" s="32"/>
      <c r="J34" s="33"/>
      <c r="K34" s="37"/>
      <c r="L34" s="38"/>
      <c r="M34" s="29"/>
    </row>
    <row r="35" spans="1:13" ht="18" customHeight="1" x14ac:dyDescent="0.15">
      <c r="A35" s="4">
        <v>28</v>
      </c>
      <c r="B35" s="5"/>
      <c r="C35" s="21"/>
      <c r="D35" s="13"/>
      <c r="E35" s="25"/>
      <c r="F35" s="26"/>
      <c r="G35" s="25"/>
      <c r="H35" s="26"/>
      <c r="I35" s="32"/>
      <c r="J35" s="33"/>
      <c r="K35" s="37"/>
      <c r="L35" s="38"/>
      <c r="M35" s="29"/>
    </row>
    <row r="36" spans="1:13" ht="18" customHeight="1" x14ac:dyDescent="0.15">
      <c r="A36" s="4">
        <v>29</v>
      </c>
      <c r="B36" s="5"/>
      <c r="C36" s="21"/>
      <c r="D36" s="13"/>
      <c r="E36" s="25"/>
      <c r="F36" s="26"/>
      <c r="G36" s="25"/>
      <c r="H36" s="26"/>
      <c r="I36" s="32"/>
      <c r="J36" s="33"/>
      <c r="K36" s="37"/>
      <c r="L36" s="38"/>
      <c r="M36" s="29"/>
    </row>
    <row r="37" spans="1:13" ht="18" customHeight="1" x14ac:dyDescent="0.15">
      <c r="A37" s="4">
        <v>30</v>
      </c>
      <c r="B37" s="5"/>
      <c r="C37" s="21"/>
      <c r="D37" s="13"/>
      <c r="E37" s="25"/>
      <c r="F37" s="26"/>
      <c r="G37" s="25"/>
      <c r="H37" s="26"/>
      <c r="I37" s="32"/>
      <c r="J37" s="33"/>
      <c r="K37" s="37"/>
      <c r="L37" s="38"/>
      <c r="M37" s="29"/>
    </row>
    <row r="38" spans="1:13" ht="18" customHeight="1" x14ac:dyDescent="0.15">
      <c r="A38" s="4">
        <v>31</v>
      </c>
      <c r="B38" s="5"/>
      <c r="C38" s="21"/>
      <c r="D38" s="13"/>
      <c r="E38" s="25"/>
      <c r="F38" s="26"/>
      <c r="G38" s="25"/>
      <c r="H38" s="26"/>
      <c r="I38" s="32"/>
      <c r="J38" s="33"/>
      <c r="K38" s="37"/>
      <c r="L38" s="38"/>
      <c r="M38" s="29"/>
    </row>
    <row r="39" spans="1:13" ht="18" customHeight="1" x14ac:dyDescent="0.15">
      <c r="A39" s="4">
        <v>32</v>
      </c>
      <c r="B39" s="5"/>
      <c r="C39" s="21"/>
      <c r="D39" s="13"/>
      <c r="E39" s="25"/>
      <c r="F39" s="26"/>
      <c r="G39" s="25"/>
      <c r="H39" s="26"/>
      <c r="I39" s="32"/>
      <c r="J39" s="33"/>
      <c r="K39" s="37"/>
      <c r="L39" s="38"/>
      <c r="M39" s="29"/>
    </row>
    <row r="40" spans="1:13" ht="18" customHeight="1" x14ac:dyDescent="0.15">
      <c r="A40" s="4">
        <v>33</v>
      </c>
      <c r="B40" s="5"/>
      <c r="C40" s="21"/>
      <c r="D40" s="13"/>
      <c r="E40" s="25"/>
      <c r="F40" s="26"/>
      <c r="G40" s="25"/>
      <c r="H40" s="26"/>
      <c r="I40" s="32"/>
      <c r="J40" s="33"/>
      <c r="K40" s="37"/>
      <c r="L40" s="38"/>
      <c r="M40" s="29"/>
    </row>
    <row r="41" spans="1:13" ht="18" customHeight="1" x14ac:dyDescent="0.15">
      <c r="A41" s="4">
        <v>34</v>
      </c>
      <c r="B41" s="5"/>
      <c r="C41" s="21"/>
      <c r="D41" s="13"/>
      <c r="E41" s="25"/>
      <c r="F41" s="26"/>
      <c r="G41" s="25"/>
      <c r="H41" s="26"/>
      <c r="I41" s="32"/>
      <c r="J41" s="33"/>
      <c r="K41" s="37"/>
      <c r="L41" s="38"/>
      <c r="M41" s="29"/>
    </row>
    <row r="42" spans="1:13" ht="18" customHeight="1" x14ac:dyDescent="0.15">
      <c r="A42" s="4">
        <v>35</v>
      </c>
      <c r="B42" s="5"/>
      <c r="C42" s="21"/>
      <c r="D42" s="13"/>
      <c r="E42" s="25"/>
      <c r="F42" s="26"/>
      <c r="G42" s="25"/>
      <c r="H42" s="26"/>
      <c r="I42" s="32"/>
      <c r="J42" s="33"/>
      <c r="K42" s="37"/>
      <c r="L42" s="38"/>
      <c r="M42" s="29"/>
    </row>
    <row r="43" spans="1:13" ht="18" customHeight="1" x14ac:dyDescent="0.15">
      <c r="A43" s="4">
        <v>36</v>
      </c>
      <c r="B43" s="5"/>
      <c r="C43" s="21"/>
      <c r="D43" s="13"/>
      <c r="E43" s="25"/>
      <c r="F43" s="26"/>
      <c r="G43" s="25"/>
      <c r="H43" s="26"/>
      <c r="I43" s="32"/>
      <c r="J43" s="33"/>
      <c r="K43" s="37"/>
      <c r="L43" s="38"/>
      <c r="M43" s="29"/>
    </row>
    <row r="44" spans="1:13" ht="18" customHeight="1" x14ac:dyDescent="0.15">
      <c r="A44" s="4">
        <v>37</v>
      </c>
      <c r="B44" s="5"/>
      <c r="C44" s="21"/>
      <c r="D44" s="13"/>
      <c r="E44" s="25"/>
      <c r="F44" s="26"/>
      <c r="G44" s="25"/>
      <c r="H44" s="26"/>
      <c r="I44" s="32"/>
      <c r="J44" s="33"/>
      <c r="K44" s="37"/>
      <c r="L44" s="38"/>
      <c r="M44" s="29"/>
    </row>
    <row r="45" spans="1:13" ht="18" customHeight="1" x14ac:dyDescent="0.15">
      <c r="A45" s="4">
        <v>38</v>
      </c>
      <c r="B45" s="5"/>
      <c r="C45" s="21"/>
      <c r="D45" s="13"/>
      <c r="E45" s="25"/>
      <c r="F45" s="26"/>
      <c r="G45" s="25"/>
      <c r="H45" s="26"/>
      <c r="I45" s="32"/>
      <c r="J45" s="33"/>
      <c r="K45" s="37"/>
      <c r="L45" s="38"/>
      <c r="M45" s="29"/>
    </row>
    <row r="46" spans="1:13" ht="18" customHeight="1" x14ac:dyDescent="0.15">
      <c r="A46" s="4">
        <v>39</v>
      </c>
      <c r="B46" s="5"/>
      <c r="C46" s="21"/>
      <c r="D46" s="13"/>
      <c r="E46" s="25"/>
      <c r="F46" s="26"/>
      <c r="G46" s="25"/>
      <c r="H46" s="26"/>
      <c r="I46" s="32"/>
      <c r="J46" s="33"/>
      <c r="K46" s="37"/>
      <c r="L46" s="38"/>
      <c r="M46" s="29"/>
    </row>
    <row r="47" spans="1:13" ht="18" customHeight="1" x14ac:dyDescent="0.15">
      <c r="A47" s="4">
        <v>40</v>
      </c>
      <c r="B47" s="5"/>
      <c r="C47" s="21"/>
      <c r="D47" s="13"/>
      <c r="E47" s="25"/>
      <c r="F47" s="26"/>
      <c r="G47" s="25"/>
      <c r="H47" s="26"/>
      <c r="I47" s="32"/>
      <c r="J47" s="33"/>
      <c r="K47" s="37"/>
      <c r="L47" s="38"/>
      <c r="M47" s="29"/>
    </row>
    <row r="48" spans="1:13" ht="18" customHeight="1" x14ac:dyDescent="0.15">
      <c r="A48" s="4">
        <v>41</v>
      </c>
      <c r="B48" s="5"/>
      <c r="C48" s="21"/>
      <c r="D48" s="13"/>
      <c r="E48" s="25"/>
      <c r="F48" s="26"/>
      <c r="G48" s="25"/>
      <c r="H48" s="26"/>
      <c r="I48" s="32"/>
      <c r="J48" s="33"/>
      <c r="K48" s="37"/>
      <c r="L48" s="38"/>
      <c r="M48" s="29"/>
    </row>
    <row r="49" spans="1:13" ht="18" customHeight="1" x14ac:dyDescent="0.15">
      <c r="A49" s="4">
        <v>42</v>
      </c>
      <c r="B49" s="5"/>
      <c r="C49" s="21"/>
      <c r="D49" s="13"/>
      <c r="E49" s="25"/>
      <c r="F49" s="26"/>
      <c r="G49" s="25"/>
      <c r="H49" s="26"/>
      <c r="I49" s="32"/>
      <c r="J49" s="33"/>
      <c r="K49" s="37"/>
      <c r="L49" s="38"/>
      <c r="M49" s="29"/>
    </row>
    <row r="50" spans="1:13" ht="18" customHeight="1" x14ac:dyDescent="0.15">
      <c r="A50" s="4">
        <v>43</v>
      </c>
      <c r="B50" s="5"/>
      <c r="C50" s="21"/>
      <c r="D50" s="13"/>
      <c r="E50" s="25"/>
      <c r="F50" s="26"/>
      <c r="G50" s="25"/>
      <c r="H50" s="26"/>
      <c r="I50" s="32"/>
      <c r="J50" s="33"/>
      <c r="K50" s="37"/>
      <c r="L50" s="38"/>
      <c r="M50" s="29"/>
    </row>
    <row r="51" spans="1:13" ht="18" customHeight="1" x14ac:dyDescent="0.15">
      <c r="A51" s="4">
        <v>44</v>
      </c>
      <c r="B51" s="5"/>
      <c r="C51" s="21"/>
      <c r="D51" s="13"/>
      <c r="E51" s="25"/>
      <c r="F51" s="26"/>
      <c r="G51" s="25"/>
      <c r="H51" s="26"/>
      <c r="I51" s="32"/>
      <c r="J51" s="33"/>
      <c r="K51" s="37"/>
      <c r="L51" s="38"/>
      <c r="M51" s="29"/>
    </row>
    <row r="52" spans="1:13" ht="18" customHeight="1" x14ac:dyDescent="0.15">
      <c r="A52" s="4">
        <v>45</v>
      </c>
      <c r="B52" s="5"/>
      <c r="C52" s="21"/>
      <c r="D52" s="13"/>
      <c r="E52" s="25"/>
      <c r="F52" s="26"/>
      <c r="G52" s="25"/>
      <c r="H52" s="26"/>
      <c r="I52" s="32"/>
      <c r="J52" s="33"/>
      <c r="K52" s="37"/>
      <c r="L52" s="38"/>
      <c r="M52" s="29"/>
    </row>
    <row r="53" spans="1:13" ht="18" customHeight="1" x14ac:dyDescent="0.15">
      <c r="A53" s="4">
        <v>46</v>
      </c>
      <c r="B53" s="5"/>
      <c r="C53" s="21"/>
      <c r="D53" s="13"/>
      <c r="E53" s="25"/>
      <c r="F53" s="26"/>
      <c r="G53" s="25"/>
      <c r="H53" s="26"/>
      <c r="I53" s="32"/>
      <c r="J53" s="33"/>
      <c r="K53" s="37"/>
      <c r="L53" s="38"/>
      <c r="M53" s="29"/>
    </row>
    <row r="54" spans="1:13" ht="18" customHeight="1" x14ac:dyDescent="0.15">
      <c r="A54" s="4">
        <v>47</v>
      </c>
      <c r="B54" s="5"/>
      <c r="C54" s="21"/>
      <c r="D54" s="13"/>
      <c r="E54" s="25"/>
      <c r="F54" s="26"/>
      <c r="G54" s="25"/>
      <c r="H54" s="26"/>
      <c r="I54" s="32"/>
      <c r="J54" s="33"/>
      <c r="K54" s="37"/>
      <c r="L54" s="38"/>
      <c r="M54" s="29"/>
    </row>
    <row r="55" spans="1:13" ht="18" customHeight="1" x14ac:dyDescent="0.15">
      <c r="A55" s="4">
        <v>48</v>
      </c>
      <c r="B55" s="5"/>
      <c r="C55" s="21"/>
      <c r="D55" s="13"/>
      <c r="E55" s="25"/>
      <c r="F55" s="26"/>
      <c r="G55" s="25"/>
      <c r="H55" s="26"/>
      <c r="I55" s="32"/>
      <c r="J55" s="33"/>
      <c r="K55" s="37"/>
      <c r="L55" s="38"/>
      <c r="M55" s="29"/>
    </row>
    <row r="56" spans="1:13" ht="18" customHeight="1" x14ac:dyDescent="0.15">
      <c r="A56" s="4">
        <v>49</v>
      </c>
      <c r="B56" s="5"/>
      <c r="C56" s="21"/>
      <c r="D56" s="13"/>
      <c r="E56" s="25"/>
      <c r="F56" s="26"/>
      <c r="G56" s="25"/>
      <c r="H56" s="26"/>
      <c r="I56" s="32"/>
      <c r="J56" s="33"/>
      <c r="K56" s="37"/>
      <c r="L56" s="38"/>
      <c r="M56" s="29"/>
    </row>
    <row r="57" spans="1:13" ht="18" customHeight="1" x14ac:dyDescent="0.15">
      <c r="A57" s="18">
        <v>50</v>
      </c>
      <c r="B57" s="19"/>
      <c r="C57" s="21"/>
      <c r="D57" s="17"/>
      <c r="E57" s="27"/>
      <c r="F57" s="28"/>
      <c r="G57" s="27"/>
      <c r="H57" s="28"/>
      <c r="I57" s="34"/>
      <c r="J57" s="35"/>
      <c r="K57" s="37"/>
      <c r="L57" s="38"/>
      <c r="M57" s="29"/>
    </row>
  </sheetData>
  <mergeCells count="64">
    <mergeCell ref="D5:D7"/>
    <mergeCell ref="A5:A7"/>
    <mergeCell ref="B5:B7"/>
    <mergeCell ref="C5:C7"/>
    <mergeCell ref="J5:J7"/>
    <mergeCell ref="I5:I7"/>
    <mergeCell ref="E2:F2"/>
    <mergeCell ref="E5:F6"/>
    <mergeCell ref="M5:M7"/>
    <mergeCell ref="G5:H6"/>
    <mergeCell ref="G3:H3"/>
    <mergeCell ref="G2:H2"/>
    <mergeCell ref="E3:F3"/>
    <mergeCell ref="K5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</mergeCells>
  <phoneticPr fontId="3"/>
  <conditionalFormatting sqref="M8:M57">
    <cfRule type="expression" dxfId="0" priority="9">
      <formula>J8="Web"</formula>
    </cfRule>
  </conditionalFormatting>
  <printOptions horizontalCentered="1"/>
  <pageMargins left="0.39370078740157483" right="0.39370078740157483" top="0.78740157480314965" bottom="0.78740157480314965" header="0.59055118110236227" footer="0.59055118110236227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勤務実績簿</vt:lpstr>
      <vt:lpstr>勤務実績簿!Print_Area</vt:lpstr>
      <vt:lpstr>勤務実績簿!Print_Titles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2023-11-16T05:54:23Z</dcterms:created>
  <dcterms:modified xsi:type="dcterms:W3CDTF">2023-11-16T05:54:49Z</dcterms:modified>
</cp:coreProperties>
</file>