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R04年度\99 照会・回答・毎月報告\R4.6月\"/>
    </mc:Choice>
  </mc:AlternateContent>
  <bookViews>
    <workbookView xWindow="0" yWindow="0" windowWidth="15675" windowHeight="7500"/>
  </bookViews>
  <sheets>
    <sheet name="運用状況（4年６月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<sst xmlns="http://schemas.openxmlformats.org/spreadsheetml/2006/main" count="10" uniqueCount="10">
  <si>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6月分</t>
    <rPh sb="0" eb="2">
      <t>ミナトク</t>
    </rPh>
    <rPh sb="4" eb="6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</si>
  <si>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</si>
  <si>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</si>
  <si>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</si>
  <si>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</si>
  <si>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</si>
  <si>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</si>
  <si>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</si>
  <si>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</si>
  <si>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該当無し</t>
    <rPh sb="0" eb="3">
      <t>ガイトウナ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</si>
</sst>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/>
    <xf numFmtId="176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76" fontId="6" fillId="0" borderId="9" xfId="0" applyNumberFormat="1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="60" zoomScaleNormal="100" workbookViewId="0">
      <selection activeCell="C5" sqref="C5"/>
    </sheetView>
  </sheetViews>
  <sheetFormatPr defaultRowHeight="13.5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28" customWidth="1"/>
    <col min="12" max="256" width="9" style="5"/>
    <col min="257" max="258" width="8.75" style="5" customWidth="1"/>
    <col min="259" max="259" width="26.875" style="5" customWidth="1"/>
    <col min="260" max="260" width="9.625" style="5" customWidth="1"/>
    <col min="261" max="264" width="2.5" style="5" customWidth="1"/>
    <col min="265" max="265" width="3.125" style="5" customWidth="1"/>
    <col min="266" max="267" width="11.25" style="5" customWidth="1"/>
    <col min="268" max="512" width="9" style="5"/>
    <col min="513" max="514" width="8.75" style="5" customWidth="1"/>
    <col min="515" max="515" width="26.875" style="5" customWidth="1"/>
    <col min="516" max="516" width="9.625" style="5" customWidth="1"/>
    <col min="517" max="520" width="2.5" style="5" customWidth="1"/>
    <col min="521" max="521" width="3.125" style="5" customWidth="1"/>
    <col min="522" max="523" width="11.25" style="5" customWidth="1"/>
    <col min="524" max="768" width="9" style="5"/>
    <col min="769" max="770" width="8.75" style="5" customWidth="1"/>
    <col min="771" max="771" width="26.875" style="5" customWidth="1"/>
    <col min="772" max="772" width="9.625" style="5" customWidth="1"/>
    <col min="773" max="776" width="2.5" style="5" customWidth="1"/>
    <col min="777" max="777" width="3.125" style="5" customWidth="1"/>
    <col min="778" max="779" width="11.25" style="5" customWidth="1"/>
    <col min="780" max="1024" width="9" style="5"/>
    <col min="1025" max="1026" width="8.75" style="5" customWidth="1"/>
    <col min="1027" max="1027" width="26.875" style="5" customWidth="1"/>
    <col min="1028" max="1028" width="9.625" style="5" customWidth="1"/>
    <col min="1029" max="1032" width="2.5" style="5" customWidth="1"/>
    <col min="1033" max="1033" width="3.125" style="5" customWidth="1"/>
    <col min="1034" max="1035" width="11.25" style="5" customWidth="1"/>
    <col min="1036" max="1280" width="9" style="5"/>
    <col min="1281" max="1282" width="8.75" style="5" customWidth="1"/>
    <col min="1283" max="1283" width="26.875" style="5" customWidth="1"/>
    <col min="1284" max="1284" width="9.625" style="5" customWidth="1"/>
    <col min="1285" max="1288" width="2.5" style="5" customWidth="1"/>
    <col min="1289" max="1289" width="3.125" style="5" customWidth="1"/>
    <col min="1290" max="1291" width="11.25" style="5" customWidth="1"/>
    <col min="1292" max="1536" width="9" style="5"/>
    <col min="1537" max="1538" width="8.75" style="5" customWidth="1"/>
    <col min="1539" max="1539" width="26.875" style="5" customWidth="1"/>
    <col min="1540" max="1540" width="9.625" style="5" customWidth="1"/>
    <col min="1541" max="1544" width="2.5" style="5" customWidth="1"/>
    <col min="1545" max="1545" width="3.125" style="5" customWidth="1"/>
    <col min="1546" max="1547" width="11.25" style="5" customWidth="1"/>
    <col min="1548" max="1792" width="9" style="5"/>
    <col min="1793" max="1794" width="8.75" style="5" customWidth="1"/>
    <col min="1795" max="1795" width="26.875" style="5" customWidth="1"/>
    <col min="1796" max="1796" width="9.625" style="5" customWidth="1"/>
    <col min="1797" max="1800" width="2.5" style="5" customWidth="1"/>
    <col min="1801" max="1801" width="3.125" style="5" customWidth="1"/>
    <col min="1802" max="1803" width="11.25" style="5" customWidth="1"/>
    <col min="1804" max="2048" width="9" style="5"/>
    <col min="2049" max="2050" width="8.75" style="5" customWidth="1"/>
    <col min="2051" max="2051" width="26.875" style="5" customWidth="1"/>
    <col min="2052" max="2052" width="9.625" style="5" customWidth="1"/>
    <col min="2053" max="2056" width="2.5" style="5" customWidth="1"/>
    <col min="2057" max="2057" width="3.125" style="5" customWidth="1"/>
    <col min="2058" max="2059" width="11.25" style="5" customWidth="1"/>
    <col min="2060" max="2304" width="9" style="5"/>
    <col min="2305" max="2306" width="8.75" style="5" customWidth="1"/>
    <col min="2307" max="2307" width="26.875" style="5" customWidth="1"/>
    <col min="2308" max="2308" width="9.625" style="5" customWidth="1"/>
    <col min="2309" max="2312" width="2.5" style="5" customWidth="1"/>
    <col min="2313" max="2313" width="3.125" style="5" customWidth="1"/>
    <col min="2314" max="2315" width="11.25" style="5" customWidth="1"/>
    <col min="2316" max="2560" width="9" style="5"/>
    <col min="2561" max="2562" width="8.75" style="5" customWidth="1"/>
    <col min="2563" max="2563" width="26.875" style="5" customWidth="1"/>
    <col min="2564" max="2564" width="9.625" style="5" customWidth="1"/>
    <col min="2565" max="2568" width="2.5" style="5" customWidth="1"/>
    <col min="2569" max="2569" width="3.125" style="5" customWidth="1"/>
    <col min="2570" max="2571" width="11.25" style="5" customWidth="1"/>
    <col min="2572" max="2816" width="9" style="5"/>
    <col min="2817" max="2818" width="8.75" style="5" customWidth="1"/>
    <col min="2819" max="2819" width="26.875" style="5" customWidth="1"/>
    <col min="2820" max="2820" width="9.625" style="5" customWidth="1"/>
    <col min="2821" max="2824" width="2.5" style="5" customWidth="1"/>
    <col min="2825" max="2825" width="3.125" style="5" customWidth="1"/>
    <col min="2826" max="2827" width="11.25" style="5" customWidth="1"/>
    <col min="2828" max="3072" width="9" style="5"/>
    <col min="3073" max="3074" width="8.75" style="5" customWidth="1"/>
    <col min="3075" max="3075" width="26.875" style="5" customWidth="1"/>
    <col min="3076" max="3076" width="9.625" style="5" customWidth="1"/>
    <col min="3077" max="3080" width="2.5" style="5" customWidth="1"/>
    <col min="3081" max="3081" width="3.125" style="5" customWidth="1"/>
    <col min="3082" max="3083" width="11.25" style="5" customWidth="1"/>
    <col min="3084" max="3328" width="9" style="5"/>
    <col min="3329" max="3330" width="8.75" style="5" customWidth="1"/>
    <col min="3331" max="3331" width="26.875" style="5" customWidth="1"/>
    <col min="3332" max="3332" width="9.625" style="5" customWidth="1"/>
    <col min="3333" max="3336" width="2.5" style="5" customWidth="1"/>
    <col min="3337" max="3337" width="3.125" style="5" customWidth="1"/>
    <col min="3338" max="3339" width="11.25" style="5" customWidth="1"/>
    <col min="3340" max="3584" width="9" style="5"/>
    <col min="3585" max="3586" width="8.75" style="5" customWidth="1"/>
    <col min="3587" max="3587" width="26.875" style="5" customWidth="1"/>
    <col min="3588" max="3588" width="9.625" style="5" customWidth="1"/>
    <col min="3589" max="3592" width="2.5" style="5" customWidth="1"/>
    <col min="3593" max="3593" width="3.125" style="5" customWidth="1"/>
    <col min="3594" max="3595" width="11.25" style="5" customWidth="1"/>
    <col min="3596" max="3840" width="9" style="5"/>
    <col min="3841" max="3842" width="8.75" style="5" customWidth="1"/>
    <col min="3843" max="3843" width="26.875" style="5" customWidth="1"/>
    <col min="3844" max="3844" width="9.625" style="5" customWidth="1"/>
    <col min="3845" max="3848" width="2.5" style="5" customWidth="1"/>
    <col min="3849" max="3849" width="3.125" style="5" customWidth="1"/>
    <col min="3850" max="3851" width="11.25" style="5" customWidth="1"/>
    <col min="3852" max="4096" width="9" style="5"/>
    <col min="4097" max="4098" width="8.75" style="5" customWidth="1"/>
    <col min="4099" max="4099" width="26.875" style="5" customWidth="1"/>
    <col min="4100" max="4100" width="9.625" style="5" customWidth="1"/>
    <col min="4101" max="4104" width="2.5" style="5" customWidth="1"/>
    <col min="4105" max="4105" width="3.125" style="5" customWidth="1"/>
    <col min="4106" max="4107" width="11.25" style="5" customWidth="1"/>
    <col min="4108" max="4352" width="9" style="5"/>
    <col min="4353" max="4354" width="8.75" style="5" customWidth="1"/>
    <col min="4355" max="4355" width="26.875" style="5" customWidth="1"/>
    <col min="4356" max="4356" width="9.625" style="5" customWidth="1"/>
    <col min="4357" max="4360" width="2.5" style="5" customWidth="1"/>
    <col min="4361" max="4361" width="3.125" style="5" customWidth="1"/>
    <col min="4362" max="4363" width="11.25" style="5" customWidth="1"/>
    <col min="4364" max="4608" width="9" style="5"/>
    <col min="4609" max="4610" width="8.75" style="5" customWidth="1"/>
    <col min="4611" max="4611" width="26.875" style="5" customWidth="1"/>
    <col min="4612" max="4612" width="9.625" style="5" customWidth="1"/>
    <col min="4613" max="4616" width="2.5" style="5" customWidth="1"/>
    <col min="4617" max="4617" width="3.125" style="5" customWidth="1"/>
    <col min="4618" max="4619" width="11.25" style="5" customWidth="1"/>
    <col min="4620" max="4864" width="9" style="5"/>
    <col min="4865" max="4866" width="8.75" style="5" customWidth="1"/>
    <col min="4867" max="4867" width="26.875" style="5" customWidth="1"/>
    <col min="4868" max="4868" width="9.625" style="5" customWidth="1"/>
    <col min="4869" max="4872" width="2.5" style="5" customWidth="1"/>
    <col min="4873" max="4873" width="3.125" style="5" customWidth="1"/>
    <col min="4874" max="4875" width="11.25" style="5" customWidth="1"/>
    <col min="4876" max="5120" width="9" style="5"/>
    <col min="5121" max="5122" width="8.75" style="5" customWidth="1"/>
    <col min="5123" max="5123" width="26.875" style="5" customWidth="1"/>
    <col min="5124" max="5124" width="9.625" style="5" customWidth="1"/>
    <col min="5125" max="5128" width="2.5" style="5" customWidth="1"/>
    <col min="5129" max="5129" width="3.125" style="5" customWidth="1"/>
    <col min="5130" max="5131" width="11.25" style="5" customWidth="1"/>
    <col min="5132" max="5376" width="9" style="5"/>
    <col min="5377" max="5378" width="8.75" style="5" customWidth="1"/>
    <col min="5379" max="5379" width="26.875" style="5" customWidth="1"/>
    <col min="5380" max="5380" width="9.625" style="5" customWidth="1"/>
    <col min="5381" max="5384" width="2.5" style="5" customWidth="1"/>
    <col min="5385" max="5385" width="3.125" style="5" customWidth="1"/>
    <col min="5386" max="5387" width="11.25" style="5" customWidth="1"/>
    <col min="5388" max="5632" width="9" style="5"/>
    <col min="5633" max="5634" width="8.75" style="5" customWidth="1"/>
    <col min="5635" max="5635" width="26.875" style="5" customWidth="1"/>
    <col min="5636" max="5636" width="9.625" style="5" customWidth="1"/>
    <col min="5637" max="5640" width="2.5" style="5" customWidth="1"/>
    <col min="5641" max="5641" width="3.125" style="5" customWidth="1"/>
    <col min="5642" max="5643" width="11.25" style="5" customWidth="1"/>
    <col min="5644" max="5888" width="9" style="5"/>
    <col min="5889" max="5890" width="8.75" style="5" customWidth="1"/>
    <col min="5891" max="5891" width="26.875" style="5" customWidth="1"/>
    <col min="5892" max="5892" width="9.625" style="5" customWidth="1"/>
    <col min="5893" max="5896" width="2.5" style="5" customWidth="1"/>
    <col min="5897" max="5897" width="3.125" style="5" customWidth="1"/>
    <col min="5898" max="5899" width="11.25" style="5" customWidth="1"/>
    <col min="5900" max="6144" width="9" style="5"/>
    <col min="6145" max="6146" width="8.75" style="5" customWidth="1"/>
    <col min="6147" max="6147" width="26.875" style="5" customWidth="1"/>
    <col min="6148" max="6148" width="9.625" style="5" customWidth="1"/>
    <col min="6149" max="6152" width="2.5" style="5" customWidth="1"/>
    <col min="6153" max="6153" width="3.125" style="5" customWidth="1"/>
    <col min="6154" max="6155" width="11.25" style="5" customWidth="1"/>
    <col min="6156" max="6400" width="9" style="5"/>
    <col min="6401" max="6402" width="8.75" style="5" customWidth="1"/>
    <col min="6403" max="6403" width="26.875" style="5" customWidth="1"/>
    <col min="6404" max="6404" width="9.625" style="5" customWidth="1"/>
    <col min="6405" max="6408" width="2.5" style="5" customWidth="1"/>
    <col min="6409" max="6409" width="3.125" style="5" customWidth="1"/>
    <col min="6410" max="6411" width="11.25" style="5" customWidth="1"/>
    <col min="6412" max="6656" width="9" style="5"/>
    <col min="6657" max="6658" width="8.75" style="5" customWidth="1"/>
    <col min="6659" max="6659" width="26.875" style="5" customWidth="1"/>
    <col min="6660" max="6660" width="9.625" style="5" customWidth="1"/>
    <col min="6661" max="6664" width="2.5" style="5" customWidth="1"/>
    <col min="6665" max="6665" width="3.125" style="5" customWidth="1"/>
    <col min="6666" max="6667" width="11.25" style="5" customWidth="1"/>
    <col min="6668" max="6912" width="9" style="5"/>
    <col min="6913" max="6914" width="8.75" style="5" customWidth="1"/>
    <col min="6915" max="6915" width="26.875" style="5" customWidth="1"/>
    <col min="6916" max="6916" width="9.625" style="5" customWidth="1"/>
    <col min="6917" max="6920" width="2.5" style="5" customWidth="1"/>
    <col min="6921" max="6921" width="3.125" style="5" customWidth="1"/>
    <col min="6922" max="6923" width="11.25" style="5" customWidth="1"/>
    <col min="6924" max="7168" width="9" style="5"/>
    <col min="7169" max="7170" width="8.75" style="5" customWidth="1"/>
    <col min="7171" max="7171" width="26.875" style="5" customWidth="1"/>
    <col min="7172" max="7172" width="9.625" style="5" customWidth="1"/>
    <col min="7173" max="7176" width="2.5" style="5" customWidth="1"/>
    <col min="7177" max="7177" width="3.125" style="5" customWidth="1"/>
    <col min="7178" max="7179" width="11.25" style="5" customWidth="1"/>
    <col min="7180" max="7424" width="9" style="5"/>
    <col min="7425" max="7426" width="8.75" style="5" customWidth="1"/>
    <col min="7427" max="7427" width="26.875" style="5" customWidth="1"/>
    <col min="7428" max="7428" width="9.625" style="5" customWidth="1"/>
    <col min="7429" max="7432" width="2.5" style="5" customWidth="1"/>
    <col min="7433" max="7433" width="3.125" style="5" customWidth="1"/>
    <col min="7434" max="7435" width="11.25" style="5" customWidth="1"/>
    <col min="7436" max="7680" width="9" style="5"/>
    <col min="7681" max="7682" width="8.75" style="5" customWidth="1"/>
    <col min="7683" max="7683" width="26.875" style="5" customWidth="1"/>
    <col min="7684" max="7684" width="9.625" style="5" customWidth="1"/>
    <col min="7685" max="7688" width="2.5" style="5" customWidth="1"/>
    <col min="7689" max="7689" width="3.125" style="5" customWidth="1"/>
    <col min="7690" max="7691" width="11.25" style="5" customWidth="1"/>
    <col min="7692" max="7936" width="9" style="5"/>
    <col min="7937" max="7938" width="8.75" style="5" customWidth="1"/>
    <col min="7939" max="7939" width="26.875" style="5" customWidth="1"/>
    <col min="7940" max="7940" width="9.625" style="5" customWidth="1"/>
    <col min="7941" max="7944" width="2.5" style="5" customWidth="1"/>
    <col min="7945" max="7945" width="3.125" style="5" customWidth="1"/>
    <col min="7946" max="7947" width="11.25" style="5" customWidth="1"/>
    <col min="7948" max="8192" width="9" style="5"/>
    <col min="8193" max="8194" width="8.75" style="5" customWidth="1"/>
    <col min="8195" max="8195" width="26.875" style="5" customWidth="1"/>
    <col min="8196" max="8196" width="9.625" style="5" customWidth="1"/>
    <col min="8197" max="8200" width="2.5" style="5" customWidth="1"/>
    <col min="8201" max="8201" width="3.125" style="5" customWidth="1"/>
    <col min="8202" max="8203" width="11.25" style="5" customWidth="1"/>
    <col min="8204" max="8448" width="9" style="5"/>
    <col min="8449" max="8450" width="8.75" style="5" customWidth="1"/>
    <col min="8451" max="8451" width="26.875" style="5" customWidth="1"/>
    <col min="8452" max="8452" width="9.625" style="5" customWidth="1"/>
    <col min="8453" max="8456" width="2.5" style="5" customWidth="1"/>
    <col min="8457" max="8457" width="3.125" style="5" customWidth="1"/>
    <col min="8458" max="8459" width="11.25" style="5" customWidth="1"/>
    <col min="8460" max="8704" width="9" style="5"/>
    <col min="8705" max="8706" width="8.75" style="5" customWidth="1"/>
    <col min="8707" max="8707" width="26.875" style="5" customWidth="1"/>
    <col min="8708" max="8708" width="9.625" style="5" customWidth="1"/>
    <col min="8709" max="8712" width="2.5" style="5" customWidth="1"/>
    <col min="8713" max="8713" width="3.125" style="5" customWidth="1"/>
    <col min="8714" max="8715" width="11.25" style="5" customWidth="1"/>
    <col min="8716" max="8960" width="9" style="5"/>
    <col min="8961" max="8962" width="8.75" style="5" customWidth="1"/>
    <col min="8963" max="8963" width="26.875" style="5" customWidth="1"/>
    <col min="8964" max="8964" width="9.625" style="5" customWidth="1"/>
    <col min="8965" max="8968" width="2.5" style="5" customWidth="1"/>
    <col min="8969" max="8969" width="3.125" style="5" customWidth="1"/>
    <col min="8970" max="8971" width="11.25" style="5" customWidth="1"/>
    <col min="8972" max="9216" width="9" style="5"/>
    <col min="9217" max="9218" width="8.75" style="5" customWidth="1"/>
    <col min="9219" max="9219" width="26.875" style="5" customWidth="1"/>
    <col min="9220" max="9220" width="9.625" style="5" customWidth="1"/>
    <col min="9221" max="9224" width="2.5" style="5" customWidth="1"/>
    <col min="9225" max="9225" width="3.125" style="5" customWidth="1"/>
    <col min="9226" max="9227" width="11.25" style="5" customWidth="1"/>
    <col min="9228" max="9472" width="9" style="5"/>
    <col min="9473" max="9474" width="8.75" style="5" customWidth="1"/>
    <col min="9475" max="9475" width="26.875" style="5" customWidth="1"/>
    <col min="9476" max="9476" width="9.625" style="5" customWidth="1"/>
    <col min="9477" max="9480" width="2.5" style="5" customWidth="1"/>
    <col min="9481" max="9481" width="3.125" style="5" customWidth="1"/>
    <col min="9482" max="9483" width="11.25" style="5" customWidth="1"/>
    <col min="9484" max="9728" width="9" style="5"/>
    <col min="9729" max="9730" width="8.75" style="5" customWidth="1"/>
    <col min="9731" max="9731" width="26.875" style="5" customWidth="1"/>
    <col min="9732" max="9732" width="9.625" style="5" customWidth="1"/>
    <col min="9733" max="9736" width="2.5" style="5" customWidth="1"/>
    <col min="9737" max="9737" width="3.125" style="5" customWidth="1"/>
    <col min="9738" max="9739" width="11.25" style="5" customWidth="1"/>
    <col min="9740" max="9984" width="9" style="5"/>
    <col min="9985" max="9986" width="8.75" style="5" customWidth="1"/>
    <col min="9987" max="9987" width="26.875" style="5" customWidth="1"/>
    <col min="9988" max="9988" width="9.625" style="5" customWidth="1"/>
    <col min="9989" max="9992" width="2.5" style="5" customWidth="1"/>
    <col min="9993" max="9993" width="3.125" style="5" customWidth="1"/>
    <col min="9994" max="9995" width="11.25" style="5" customWidth="1"/>
    <col min="9996" max="10240" width="9" style="5"/>
    <col min="10241" max="10242" width="8.75" style="5" customWidth="1"/>
    <col min="10243" max="10243" width="26.875" style="5" customWidth="1"/>
    <col min="10244" max="10244" width="9.625" style="5" customWidth="1"/>
    <col min="10245" max="10248" width="2.5" style="5" customWidth="1"/>
    <col min="10249" max="10249" width="3.125" style="5" customWidth="1"/>
    <col min="10250" max="10251" width="11.25" style="5" customWidth="1"/>
    <col min="10252" max="10496" width="9" style="5"/>
    <col min="10497" max="10498" width="8.75" style="5" customWidth="1"/>
    <col min="10499" max="10499" width="26.875" style="5" customWidth="1"/>
    <col min="10500" max="10500" width="9.625" style="5" customWidth="1"/>
    <col min="10501" max="10504" width="2.5" style="5" customWidth="1"/>
    <col min="10505" max="10505" width="3.125" style="5" customWidth="1"/>
    <col min="10506" max="10507" width="11.25" style="5" customWidth="1"/>
    <col min="10508" max="10752" width="9" style="5"/>
    <col min="10753" max="10754" width="8.75" style="5" customWidth="1"/>
    <col min="10755" max="10755" width="26.875" style="5" customWidth="1"/>
    <col min="10756" max="10756" width="9.625" style="5" customWidth="1"/>
    <col min="10757" max="10760" width="2.5" style="5" customWidth="1"/>
    <col min="10761" max="10761" width="3.125" style="5" customWidth="1"/>
    <col min="10762" max="10763" width="11.25" style="5" customWidth="1"/>
    <col min="10764" max="11008" width="9" style="5"/>
    <col min="11009" max="11010" width="8.75" style="5" customWidth="1"/>
    <col min="11011" max="11011" width="26.875" style="5" customWidth="1"/>
    <col min="11012" max="11012" width="9.625" style="5" customWidth="1"/>
    <col min="11013" max="11016" width="2.5" style="5" customWidth="1"/>
    <col min="11017" max="11017" width="3.125" style="5" customWidth="1"/>
    <col min="11018" max="11019" width="11.25" style="5" customWidth="1"/>
    <col min="11020" max="11264" width="9" style="5"/>
    <col min="11265" max="11266" width="8.75" style="5" customWidth="1"/>
    <col min="11267" max="11267" width="26.875" style="5" customWidth="1"/>
    <col min="11268" max="11268" width="9.625" style="5" customWidth="1"/>
    <col min="11269" max="11272" width="2.5" style="5" customWidth="1"/>
    <col min="11273" max="11273" width="3.125" style="5" customWidth="1"/>
    <col min="11274" max="11275" width="11.25" style="5" customWidth="1"/>
    <col min="11276" max="11520" width="9" style="5"/>
    <col min="11521" max="11522" width="8.75" style="5" customWidth="1"/>
    <col min="11523" max="11523" width="26.875" style="5" customWidth="1"/>
    <col min="11524" max="11524" width="9.625" style="5" customWidth="1"/>
    <col min="11525" max="11528" width="2.5" style="5" customWidth="1"/>
    <col min="11529" max="11529" width="3.125" style="5" customWidth="1"/>
    <col min="11530" max="11531" width="11.25" style="5" customWidth="1"/>
    <col min="11532" max="11776" width="9" style="5"/>
    <col min="11777" max="11778" width="8.75" style="5" customWidth="1"/>
    <col min="11779" max="11779" width="26.875" style="5" customWidth="1"/>
    <col min="11780" max="11780" width="9.625" style="5" customWidth="1"/>
    <col min="11781" max="11784" width="2.5" style="5" customWidth="1"/>
    <col min="11785" max="11785" width="3.125" style="5" customWidth="1"/>
    <col min="11786" max="11787" width="11.25" style="5" customWidth="1"/>
    <col min="11788" max="12032" width="9" style="5"/>
    <col min="12033" max="12034" width="8.75" style="5" customWidth="1"/>
    <col min="12035" max="12035" width="26.875" style="5" customWidth="1"/>
    <col min="12036" max="12036" width="9.625" style="5" customWidth="1"/>
    <col min="12037" max="12040" width="2.5" style="5" customWidth="1"/>
    <col min="12041" max="12041" width="3.125" style="5" customWidth="1"/>
    <col min="12042" max="12043" width="11.25" style="5" customWidth="1"/>
    <col min="12044" max="12288" width="9" style="5"/>
    <col min="12289" max="12290" width="8.75" style="5" customWidth="1"/>
    <col min="12291" max="12291" width="26.875" style="5" customWidth="1"/>
    <col min="12292" max="12292" width="9.625" style="5" customWidth="1"/>
    <col min="12293" max="12296" width="2.5" style="5" customWidth="1"/>
    <col min="12297" max="12297" width="3.125" style="5" customWidth="1"/>
    <col min="12298" max="12299" width="11.25" style="5" customWidth="1"/>
    <col min="12300" max="12544" width="9" style="5"/>
    <col min="12545" max="12546" width="8.75" style="5" customWidth="1"/>
    <col min="12547" max="12547" width="26.875" style="5" customWidth="1"/>
    <col min="12548" max="12548" width="9.625" style="5" customWidth="1"/>
    <col min="12549" max="12552" width="2.5" style="5" customWidth="1"/>
    <col min="12553" max="12553" width="3.125" style="5" customWidth="1"/>
    <col min="12554" max="12555" width="11.25" style="5" customWidth="1"/>
    <col min="12556" max="12800" width="9" style="5"/>
    <col min="12801" max="12802" width="8.75" style="5" customWidth="1"/>
    <col min="12803" max="12803" width="26.875" style="5" customWidth="1"/>
    <col min="12804" max="12804" width="9.625" style="5" customWidth="1"/>
    <col min="12805" max="12808" width="2.5" style="5" customWidth="1"/>
    <col min="12809" max="12809" width="3.125" style="5" customWidth="1"/>
    <col min="12810" max="12811" width="11.25" style="5" customWidth="1"/>
    <col min="12812" max="13056" width="9" style="5"/>
    <col min="13057" max="13058" width="8.75" style="5" customWidth="1"/>
    <col min="13059" max="13059" width="26.875" style="5" customWidth="1"/>
    <col min="13060" max="13060" width="9.625" style="5" customWidth="1"/>
    <col min="13061" max="13064" width="2.5" style="5" customWidth="1"/>
    <col min="13065" max="13065" width="3.125" style="5" customWidth="1"/>
    <col min="13066" max="13067" width="11.25" style="5" customWidth="1"/>
    <col min="13068" max="13312" width="9" style="5"/>
    <col min="13313" max="13314" width="8.75" style="5" customWidth="1"/>
    <col min="13315" max="13315" width="26.875" style="5" customWidth="1"/>
    <col min="13316" max="13316" width="9.625" style="5" customWidth="1"/>
    <col min="13317" max="13320" width="2.5" style="5" customWidth="1"/>
    <col min="13321" max="13321" width="3.125" style="5" customWidth="1"/>
    <col min="13322" max="13323" width="11.25" style="5" customWidth="1"/>
    <col min="13324" max="13568" width="9" style="5"/>
    <col min="13569" max="13570" width="8.75" style="5" customWidth="1"/>
    <col min="13571" max="13571" width="26.875" style="5" customWidth="1"/>
    <col min="13572" max="13572" width="9.625" style="5" customWidth="1"/>
    <col min="13573" max="13576" width="2.5" style="5" customWidth="1"/>
    <col min="13577" max="13577" width="3.125" style="5" customWidth="1"/>
    <col min="13578" max="13579" width="11.25" style="5" customWidth="1"/>
    <col min="13580" max="13824" width="9" style="5"/>
    <col min="13825" max="13826" width="8.75" style="5" customWidth="1"/>
    <col min="13827" max="13827" width="26.875" style="5" customWidth="1"/>
    <col min="13828" max="13828" width="9.625" style="5" customWidth="1"/>
    <col min="13829" max="13832" width="2.5" style="5" customWidth="1"/>
    <col min="13833" max="13833" width="3.125" style="5" customWidth="1"/>
    <col min="13834" max="13835" width="11.25" style="5" customWidth="1"/>
    <col min="13836" max="14080" width="9" style="5"/>
    <col min="14081" max="14082" width="8.75" style="5" customWidth="1"/>
    <col min="14083" max="14083" width="26.875" style="5" customWidth="1"/>
    <col min="14084" max="14084" width="9.625" style="5" customWidth="1"/>
    <col min="14085" max="14088" width="2.5" style="5" customWidth="1"/>
    <col min="14089" max="14089" width="3.125" style="5" customWidth="1"/>
    <col min="14090" max="14091" width="11.25" style="5" customWidth="1"/>
    <col min="14092" max="14336" width="9" style="5"/>
    <col min="14337" max="14338" width="8.75" style="5" customWidth="1"/>
    <col min="14339" max="14339" width="26.875" style="5" customWidth="1"/>
    <col min="14340" max="14340" width="9.625" style="5" customWidth="1"/>
    <col min="14341" max="14344" width="2.5" style="5" customWidth="1"/>
    <col min="14345" max="14345" width="3.125" style="5" customWidth="1"/>
    <col min="14346" max="14347" width="11.25" style="5" customWidth="1"/>
    <col min="14348" max="14592" width="9" style="5"/>
    <col min="14593" max="14594" width="8.75" style="5" customWidth="1"/>
    <col min="14595" max="14595" width="26.875" style="5" customWidth="1"/>
    <col min="14596" max="14596" width="9.625" style="5" customWidth="1"/>
    <col min="14597" max="14600" width="2.5" style="5" customWidth="1"/>
    <col min="14601" max="14601" width="3.125" style="5" customWidth="1"/>
    <col min="14602" max="14603" width="11.25" style="5" customWidth="1"/>
    <col min="14604" max="14848" width="9" style="5"/>
    <col min="14849" max="14850" width="8.75" style="5" customWidth="1"/>
    <col min="14851" max="14851" width="26.875" style="5" customWidth="1"/>
    <col min="14852" max="14852" width="9.625" style="5" customWidth="1"/>
    <col min="14853" max="14856" width="2.5" style="5" customWidth="1"/>
    <col min="14857" max="14857" width="3.125" style="5" customWidth="1"/>
    <col min="14858" max="14859" width="11.25" style="5" customWidth="1"/>
    <col min="14860" max="15104" width="9" style="5"/>
    <col min="15105" max="15106" width="8.75" style="5" customWidth="1"/>
    <col min="15107" max="15107" width="26.875" style="5" customWidth="1"/>
    <col min="15108" max="15108" width="9.625" style="5" customWidth="1"/>
    <col min="15109" max="15112" width="2.5" style="5" customWidth="1"/>
    <col min="15113" max="15113" width="3.125" style="5" customWidth="1"/>
    <col min="15114" max="15115" width="11.25" style="5" customWidth="1"/>
    <col min="15116" max="15360" width="9" style="5"/>
    <col min="15361" max="15362" width="8.75" style="5" customWidth="1"/>
    <col min="15363" max="15363" width="26.875" style="5" customWidth="1"/>
    <col min="15364" max="15364" width="9.625" style="5" customWidth="1"/>
    <col min="15365" max="15368" width="2.5" style="5" customWidth="1"/>
    <col min="15369" max="15369" width="3.125" style="5" customWidth="1"/>
    <col min="15370" max="15371" width="11.25" style="5" customWidth="1"/>
    <col min="15372" max="15616" width="9" style="5"/>
    <col min="15617" max="15618" width="8.75" style="5" customWidth="1"/>
    <col min="15619" max="15619" width="26.875" style="5" customWidth="1"/>
    <col min="15620" max="15620" width="9.625" style="5" customWidth="1"/>
    <col min="15621" max="15624" width="2.5" style="5" customWidth="1"/>
    <col min="15625" max="15625" width="3.125" style="5" customWidth="1"/>
    <col min="15626" max="15627" width="11.25" style="5" customWidth="1"/>
    <col min="15628" max="15872" width="9" style="5"/>
    <col min="15873" max="15874" width="8.75" style="5" customWidth="1"/>
    <col min="15875" max="15875" width="26.875" style="5" customWidth="1"/>
    <col min="15876" max="15876" width="9.625" style="5" customWidth="1"/>
    <col min="15877" max="15880" width="2.5" style="5" customWidth="1"/>
    <col min="15881" max="15881" width="3.125" style="5" customWidth="1"/>
    <col min="15882" max="15883" width="11.25" style="5" customWidth="1"/>
    <col min="15884" max="16128" width="9" style="5"/>
    <col min="16129" max="16130" width="8.75" style="5" customWidth="1"/>
    <col min="16131" max="16131" width="26.875" style="5" customWidth="1"/>
    <col min="16132" max="16132" width="9.625" style="5" customWidth="1"/>
    <col min="16133" max="16136" width="2.5" style="5" customWidth="1"/>
    <col min="16137" max="16137" width="3.125" style="5" customWidth="1"/>
    <col min="16138" max="16139" width="11.25" style="5" customWidth="1"/>
    <col min="16140" max="16384" width="9" style="5"/>
  </cols>
  <sheetData>
    <row r="1" spans="1:11" ht="18" customHeight="1" thickBot="1" x14ac:dyDescent="0.2">
      <c r="J1" s="29" t="s">
        <v>0</v>
      </c>
      <c r="K1" s="30"/>
    </row>
    <row r="2" spans="1:11" ht="48" customHeight="1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1" customFormat="1" ht="47.25" customHeight="1" x14ac:dyDescent="0.4">
      <c r="A3" s="6" t="s">
        <v>2</v>
      </c>
      <c r="B3" s="6" t="s">
        <v>3</v>
      </c>
      <c r="C3" s="7" t="s">
        <v>4</v>
      </c>
      <c r="D3" s="8" t="s">
        <v>5</v>
      </c>
      <c r="E3" s="32" t="s">
        <v>6</v>
      </c>
      <c r="F3" s="33"/>
      <c r="G3" s="33"/>
      <c r="H3" s="33"/>
      <c r="I3" s="34"/>
      <c r="J3" s="9" t="s">
        <v>7</v>
      </c>
      <c r="K3" s="10" t="s">
        <v>8</v>
      </c>
    </row>
    <row r="4" spans="1:11" ht="155.25" customHeight="1" x14ac:dyDescent="0.15">
      <c r="A4" s="12"/>
      <c r="B4" s="12"/>
      <c r="C4" s="13" t="s">
        <v>9</v>
      </c>
      <c r="D4" s="14"/>
      <c r="E4" s="15"/>
      <c r="F4" s="16"/>
      <c r="G4" s="16"/>
      <c r="H4" s="17"/>
      <c r="I4" s="18"/>
      <c r="J4" s="19"/>
      <c r="K4" s="20"/>
    </row>
    <row r="5" spans="1:11" ht="95.1" customHeight="1" x14ac:dyDescent="0.15">
      <c r="A5" s="21"/>
      <c r="B5" s="21"/>
      <c r="C5" s="13"/>
      <c r="D5" s="14"/>
      <c r="E5" s="15"/>
      <c r="F5" s="16"/>
      <c r="G5" s="16"/>
      <c r="H5" s="17"/>
      <c r="I5" s="18"/>
      <c r="J5" s="19"/>
      <c r="K5" s="20"/>
    </row>
    <row r="6" spans="1:11" ht="95.1" customHeight="1" x14ac:dyDescent="0.15">
      <c r="A6" s="21"/>
      <c r="B6" s="21"/>
      <c r="C6" s="13"/>
      <c r="D6" s="14"/>
      <c r="E6" s="15"/>
      <c r="F6" s="16"/>
      <c r="G6" s="16"/>
      <c r="H6" s="17"/>
      <c r="I6" s="18"/>
      <c r="J6" s="22"/>
      <c r="K6" s="23"/>
    </row>
    <row r="7" spans="1:11" ht="95.1" customHeight="1" x14ac:dyDescent="0.15">
      <c r="A7" s="21"/>
      <c r="B7" s="21"/>
      <c r="C7" s="13"/>
      <c r="D7" s="14"/>
      <c r="E7" s="15"/>
      <c r="F7" s="16"/>
      <c r="G7" s="16"/>
      <c r="H7" s="17"/>
      <c r="I7" s="18"/>
      <c r="J7" s="22"/>
      <c r="K7" s="23"/>
    </row>
    <row r="8" spans="1:11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1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1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1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1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1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1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運用状況（4年６月）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嵐口　葉月</dc:creator>
  <cp:lastModifiedBy>嵐口　葉月</cp:lastModifiedBy>
  <dcterms:created xsi:type="dcterms:W3CDTF">2022-08-22T06:55:11Z</dcterms:created>
  <dcterms:modified xsi:type="dcterms:W3CDTF">2022-08-22T07:01:06Z</dcterms:modified>
</cp:coreProperties>
</file>