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PIF102C\OA-ca0030$\ユーザ作業用フォルダ\33マイナンバー\【02_通知カード・個人番号カード交付】\【★臨時的任用職員★】（アクセス制限有）\【★臨時的任用職員★】\38_会計年度任用職員R08.04\03_選考試験関係\02_選考試験関係\いじり後\"/>
    </mc:Choice>
  </mc:AlternateContent>
  <xr:revisionPtr revIDLastSave="0" documentId="13_ncr:1_{564A08A5-1050-42D6-82E4-A3DC10B9DF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2" r:id="rId1"/>
    <sheet name="２ページ" sheetId="3" r:id="rId2"/>
  </sheets>
  <definedNames>
    <definedName name="_xlnm.Print_Area" localSheetId="0">'１ページ'!$A$1:$N$31</definedName>
    <definedName name="_xlnm.Print_Area" localSheetId="1">'２ページ'!$A$1:$E$14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<sst xmlns="http://schemas.openxmlformats.org/spreadsheetml/2006/main" count="78" uniqueCount="63">
  <si>
    <t>会計年度任用職員採用申込書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サイヨウ</t>
    </rPh>
    <rPh sb="10" eb="12">
      <t>モウシコミ</t>
    </rPh>
    <rPh sb="12" eb="13">
      <t>ショ</t>
    </rPh>
    <phoneticPr fontId="3"/>
  </si>
  <si>
    <t>【マイナンバーカード交付関連事務】（令和　　　年　　　月　　　日現在）</t>
    <rPh sb="10" eb="12">
      <t>コウフ</t>
    </rPh>
    <rPh sb="12" eb="14">
      <t>カンレン</t>
    </rPh>
    <rPh sb="14" eb="16">
      <t>ジム</t>
    </rPh>
    <rPh sb="18" eb="20">
      <t>レイワ</t>
    </rPh>
    <rPh sb="23" eb="24">
      <t>ネン</t>
    </rPh>
    <rPh sb="27" eb="28">
      <t>ガツ</t>
    </rPh>
    <rPh sb="31" eb="32">
      <t>ニチ</t>
    </rPh>
    <rPh sb="32" eb="34">
      <t>ゲンザイ</t>
    </rPh>
    <phoneticPr fontId="3"/>
  </si>
  <si>
    <t>（注）２ページ目もご記載ください</t>
    <rPh sb="1" eb="2">
      <t>チュウ</t>
    </rPh>
    <rPh sb="7" eb="8">
      <t>メ</t>
    </rPh>
    <rPh sb="10" eb="12">
      <t>キサイ</t>
    </rPh>
    <phoneticPr fontId="3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</si>
  <si>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3"/>
  </si>
  <si>
    <t>受験番号</t>
    <rPh sb="0" eb="2">
      <t>ジュケン</t>
    </rPh>
    <rPh sb="2" eb="4">
      <t>バンゴウ</t>
    </rPh>
    <phoneticPr fontId="3"/>
  </si>
  <si>
    <r>
      <t>（注）１ページ目、２ページ目ともに</t>
    </r>
    <r>
      <rPr>
        <b/>
        <sz val="20"/>
        <color indexed="10"/>
        <rFont val="ＭＳ 明朝"/>
        <family val="1"/>
        <charset val="128"/>
      </rPr>
      <t>両面印刷</t>
    </r>
    <r>
      <rPr>
        <sz val="12"/>
        <rFont val="ＭＳ 明朝"/>
        <family val="1"/>
        <charset val="128"/>
      </rPr>
      <t>してください</t>
    </r>
    <rPh sb="1" eb="2">
      <t>チュウ</t>
    </rPh>
    <rPh sb="7" eb="8">
      <t>メ</t>
    </rPh>
    <rPh sb="13" eb="14">
      <t>メ</t>
    </rPh>
    <rPh sb="17" eb="19">
      <t>リョウメン</t>
    </rPh>
    <rPh sb="19" eb="21">
      <t>インサツ</t>
    </rPh>
    <phoneticPr fontId="3"/>
  </si>
  <si>
    <t>ふ り が な</t>
    <phoneticPr fontId="3"/>
  </si>
  <si>
    <t>氏　　　名</t>
    <rPh sb="0" eb="1">
      <t>シ</t>
    </rPh>
    <rPh sb="4" eb="5">
      <t>メイ</t>
    </rPh>
    <phoneticPr fontId="3"/>
  </si>
  <si>
    <t xml:space="preserve">　　　　　　　　　　　　　  </t>
    <phoneticPr fontId="3"/>
  </si>
  <si>
    <r>
      <t>生 年 月 日
※</t>
    </r>
    <r>
      <rPr>
        <b/>
        <sz val="12"/>
        <rFont val="ＭＳ 明朝"/>
        <family val="1"/>
        <charset val="128"/>
      </rPr>
      <t>和暦</t>
    </r>
    <r>
      <rPr>
        <sz val="12"/>
        <rFont val="ＭＳ 明朝"/>
        <family val="1"/>
        <charset val="128"/>
      </rPr>
      <t>で記入</t>
    </r>
    <rPh sb="0" eb="1">
      <t>ショウ</t>
    </rPh>
    <rPh sb="2" eb="3">
      <t>トシ</t>
    </rPh>
    <rPh sb="4" eb="5">
      <t>ツキ</t>
    </rPh>
    <rPh sb="6" eb="7">
      <t>ヒ</t>
    </rPh>
    <rPh sb="9" eb="11">
      <t>ワレキ</t>
    </rPh>
    <rPh sb="12" eb="14">
      <t>キニュウ</t>
    </rPh>
    <phoneticPr fontId="3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</si>
  <si>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3"/>
  </si>
  <si>
    <t>現  住  所</t>
    <rPh sb="0" eb="1">
      <t>ウツツ</t>
    </rPh>
    <rPh sb="3" eb="4">
      <t>ジュウ</t>
    </rPh>
    <rPh sb="6" eb="7">
      <t>ショ</t>
    </rPh>
    <phoneticPr fontId="3"/>
  </si>
  <si>
    <t>（　　　　　　　　）様方</t>
    <rPh sb="10" eb="12">
      <t>サマガタ</t>
    </rPh>
    <phoneticPr fontId="3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</si>
  <si>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3"/>
  </si>
  <si>
    <t>－</t>
  </si>
  <si>
    <t>電話</t>
    <rPh sb="0" eb="2">
      <t>デンワ</t>
    </rPh>
    <phoneticPr fontId="3"/>
  </si>
  <si>
    <t xml:space="preserve">
呼出（　　　　　　）様方</t>
    <rPh sb="1" eb="3">
      <t>ヨビダシ</t>
    </rPh>
    <rPh sb="11" eb="13">
      <t>サマガタ</t>
    </rPh>
    <phoneticPr fontId="3"/>
  </si>
  <si>
    <t>勤務可能な区</t>
    <rPh sb="0" eb="2">
      <t>キンム</t>
    </rPh>
    <rPh sb="2" eb="4">
      <t>カノウ</t>
    </rPh>
    <rPh sb="5" eb="6">
      <t>ク</t>
    </rPh>
    <phoneticPr fontId="3"/>
  </si>
  <si>
    <t>※勤務可能な区に〇をつけてください
※勤務を希望しない区は空白のままにしてください</t>
    <rPh sb="1" eb="3">
      <t>キンム</t>
    </rPh>
    <rPh sb="3" eb="5">
      <t>カノウ</t>
    </rPh>
    <rPh sb="6" eb="7">
      <t>ク</t>
    </rPh>
    <rPh sb="20" eb="22">
      <t>キンム</t>
    </rPh>
    <rPh sb="23" eb="25">
      <t>キボウ</t>
    </rPh>
    <rPh sb="28" eb="29">
      <t>ク</t>
    </rPh>
    <rPh sb="30" eb="32">
      <t>クウハク</t>
    </rPh>
    <phoneticPr fontId="3"/>
  </si>
  <si>
    <r>
      <rPr>
        <sz val="8"/>
        <rFont val="HG丸ｺﾞｼｯｸM-PRO"/>
        <family val="3"/>
        <charset val="128"/>
      </rPr>
      <t>01</t>
    </r>
    <r>
      <rPr>
        <sz val="10"/>
        <rFont val="HG丸ｺﾞｼｯｸM-PRO"/>
        <family val="3"/>
        <charset val="128"/>
      </rPr>
      <t>北</t>
    </r>
    <phoneticPr fontId="3"/>
  </si>
  <si>
    <r>
      <rPr>
        <sz val="8"/>
        <rFont val="HG丸ｺﾞｼｯｸM-PRO"/>
        <family val="3"/>
        <charset val="128"/>
      </rPr>
      <t>07</t>
    </r>
    <r>
      <rPr>
        <sz val="10"/>
        <rFont val="HG丸ｺﾞｼｯｸM-PRO"/>
        <family val="3"/>
        <charset val="128"/>
      </rPr>
      <t>港</t>
    </r>
    <phoneticPr fontId="3"/>
  </si>
  <si>
    <r>
      <rPr>
        <sz val="8"/>
        <rFont val="HG丸ｺﾞｼｯｸM-PRO"/>
        <family val="3"/>
        <charset val="128"/>
      </rPr>
      <t>13</t>
    </r>
    <r>
      <rPr>
        <sz val="10"/>
        <rFont val="HG丸ｺﾞｼｯｸM-PRO"/>
        <family val="3"/>
        <charset val="128"/>
      </rPr>
      <t>東淀川</t>
    </r>
    <phoneticPr fontId="3"/>
  </si>
  <si>
    <r>
      <rPr>
        <sz val="8"/>
        <rFont val="HG丸ｺﾞｼｯｸM-PRO"/>
        <family val="3"/>
        <charset val="128"/>
      </rPr>
      <t>19</t>
    </r>
    <r>
      <rPr>
        <sz val="10"/>
        <rFont val="HG丸ｺﾞｼｯｸM-PRO"/>
        <family val="3"/>
        <charset val="128"/>
      </rPr>
      <t>阿倍野</t>
    </r>
    <phoneticPr fontId="3"/>
  </si>
  <si>
    <r>
      <rPr>
        <sz val="8"/>
        <rFont val="HG丸ｺﾞｼｯｸM-PRO"/>
        <family val="3"/>
        <charset val="128"/>
      </rPr>
      <t>02</t>
    </r>
    <r>
      <rPr>
        <sz val="10"/>
        <rFont val="HG丸ｺﾞｼｯｸM-PRO"/>
        <family val="3"/>
        <charset val="128"/>
      </rPr>
      <t>都島</t>
    </r>
    <rPh sb="2" eb="4">
      <t>ミヤコジマ</t>
    </rPh>
    <phoneticPr fontId="3"/>
  </si>
  <si>
    <r>
      <rPr>
        <sz val="8"/>
        <rFont val="HG丸ｺﾞｼｯｸM-PRO"/>
        <family val="3"/>
        <charset val="128"/>
      </rPr>
      <t>08</t>
    </r>
    <r>
      <rPr>
        <sz val="10"/>
        <rFont val="HG丸ｺﾞｼｯｸM-PRO"/>
        <family val="3"/>
        <charset val="128"/>
      </rPr>
      <t>大正</t>
    </r>
    <phoneticPr fontId="3"/>
  </si>
  <si>
    <r>
      <rPr>
        <sz val="8"/>
        <rFont val="HG丸ｺﾞｼｯｸM-PRO"/>
        <family val="3"/>
        <charset val="128"/>
      </rPr>
      <t>14</t>
    </r>
    <r>
      <rPr>
        <sz val="10"/>
        <rFont val="HG丸ｺﾞｼｯｸM-PRO"/>
        <family val="3"/>
        <charset val="128"/>
      </rPr>
      <t>東成</t>
    </r>
    <phoneticPr fontId="3"/>
  </si>
  <si>
    <r>
      <rPr>
        <sz val="8"/>
        <rFont val="HG丸ｺﾞｼｯｸM-PRO"/>
        <family val="3"/>
        <charset val="128"/>
      </rPr>
      <t>20</t>
    </r>
    <r>
      <rPr>
        <sz val="10"/>
        <rFont val="HG丸ｺﾞｼｯｸM-PRO"/>
        <family val="3"/>
        <charset val="128"/>
      </rPr>
      <t>住之江</t>
    </r>
    <phoneticPr fontId="3"/>
  </si>
  <si>
    <r>
      <rPr>
        <sz val="8"/>
        <rFont val="HG丸ｺﾞｼｯｸM-PRO"/>
        <family val="3"/>
        <charset val="128"/>
      </rPr>
      <t>03</t>
    </r>
    <r>
      <rPr>
        <sz val="10"/>
        <rFont val="HG丸ｺﾞｼｯｸM-PRO"/>
        <family val="3"/>
        <charset val="128"/>
      </rPr>
      <t>福島</t>
    </r>
    <rPh sb="2" eb="4">
      <t>フクシマ</t>
    </rPh>
    <phoneticPr fontId="3"/>
  </si>
  <si>
    <r>
      <rPr>
        <sz val="8"/>
        <rFont val="HG丸ｺﾞｼｯｸM-PRO"/>
        <family val="3"/>
        <charset val="128"/>
      </rPr>
      <t>09</t>
    </r>
    <r>
      <rPr>
        <sz val="10"/>
        <rFont val="HG丸ｺﾞｼｯｸM-PRO"/>
        <family val="3"/>
        <charset val="128"/>
      </rPr>
      <t>天王寺</t>
    </r>
    <phoneticPr fontId="3"/>
  </si>
  <si>
    <r>
      <rPr>
        <sz val="8"/>
        <rFont val="HG丸ｺﾞｼｯｸM-PRO"/>
        <family val="3"/>
        <charset val="128"/>
      </rPr>
      <t>15</t>
    </r>
    <r>
      <rPr>
        <sz val="10"/>
        <rFont val="HG丸ｺﾞｼｯｸM-PRO"/>
        <family val="3"/>
        <charset val="128"/>
      </rPr>
      <t>生野</t>
    </r>
    <rPh sb="2" eb="4">
      <t>イクノ</t>
    </rPh>
    <rPh sb="3" eb="4">
      <t>ノ</t>
    </rPh>
    <phoneticPr fontId="3"/>
  </si>
  <si>
    <r>
      <rPr>
        <sz val="8"/>
        <rFont val="HG丸ｺﾞｼｯｸM-PRO"/>
        <family val="3"/>
        <charset val="128"/>
      </rPr>
      <t>21</t>
    </r>
    <r>
      <rPr>
        <sz val="10"/>
        <rFont val="HG丸ｺﾞｼｯｸM-PRO"/>
        <family val="3"/>
        <charset val="128"/>
      </rPr>
      <t>住吉</t>
    </r>
    <phoneticPr fontId="3"/>
  </si>
  <si>
    <r>
      <rPr>
        <sz val="8"/>
        <rFont val="HG丸ｺﾞｼｯｸM-PRO"/>
        <family val="3"/>
        <charset val="128"/>
      </rPr>
      <t>04</t>
    </r>
    <r>
      <rPr>
        <sz val="10"/>
        <rFont val="HG丸ｺﾞｼｯｸM-PRO"/>
        <family val="3"/>
        <charset val="128"/>
      </rPr>
      <t>此花</t>
    </r>
    <phoneticPr fontId="3"/>
  </si>
  <si>
    <r>
      <rPr>
        <sz val="8"/>
        <rFont val="HG丸ｺﾞｼｯｸM-PRO"/>
        <family val="3"/>
        <charset val="128"/>
      </rPr>
      <t>10</t>
    </r>
    <r>
      <rPr>
        <sz val="10"/>
        <rFont val="HG丸ｺﾞｼｯｸM-PRO"/>
        <family val="3"/>
        <charset val="128"/>
      </rPr>
      <t>浪速</t>
    </r>
    <phoneticPr fontId="3"/>
  </si>
  <si>
    <r>
      <rPr>
        <sz val="8"/>
        <rFont val="HG丸ｺﾞｼｯｸM-PRO"/>
        <family val="3"/>
        <charset val="128"/>
      </rPr>
      <t>16</t>
    </r>
    <r>
      <rPr>
        <sz val="10"/>
        <rFont val="HG丸ｺﾞｼｯｸM-PRO"/>
        <family val="3"/>
        <charset val="128"/>
      </rPr>
      <t>旭</t>
    </r>
    <phoneticPr fontId="3"/>
  </si>
  <si>
    <r>
      <rPr>
        <sz val="8"/>
        <rFont val="HG丸ｺﾞｼｯｸM-PRO"/>
        <family val="3"/>
        <charset val="128"/>
      </rPr>
      <t>22</t>
    </r>
    <r>
      <rPr>
        <sz val="10"/>
        <rFont val="HG丸ｺﾞｼｯｸM-PRO"/>
        <family val="3"/>
        <charset val="128"/>
      </rPr>
      <t>東住吉</t>
    </r>
    <phoneticPr fontId="3"/>
  </si>
  <si>
    <r>
      <rPr>
        <sz val="8"/>
        <rFont val="HG丸ｺﾞｼｯｸM-PRO"/>
        <family val="3"/>
        <charset val="128"/>
      </rPr>
      <t>05</t>
    </r>
    <r>
      <rPr>
        <sz val="10"/>
        <rFont val="HG丸ｺﾞｼｯｸM-PRO"/>
        <family val="3"/>
        <charset val="128"/>
      </rPr>
      <t>中央</t>
    </r>
    <phoneticPr fontId="3"/>
  </si>
  <si>
    <r>
      <rPr>
        <sz val="8"/>
        <rFont val="HG丸ｺﾞｼｯｸM-PRO"/>
        <family val="3"/>
        <charset val="128"/>
      </rPr>
      <t>11</t>
    </r>
    <r>
      <rPr>
        <sz val="10"/>
        <rFont val="HG丸ｺﾞｼｯｸM-PRO"/>
        <family val="3"/>
        <charset val="128"/>
      </rPr>
      <t>西淀川</t>
    </r>
    <phoneticPr fontId="3"/>
  </si>
  <si>
    <r>
      <rPr>
        <sz val="8"/>
        <rFont val="HG丸ｺﾞｼｯｸM-PRO"/>
        <family val="3"/>
        <charset val="128"/>
      </rPr>
      <t>17</t>
    </r>
    <r>
      <rPr>
        <sz val="10"/>
        <rFont val="HG丸ｺﾞｼｯｸM-PRO"/>
        <family val="3"/>
        <charset val="128"/>
      </rPr>
      <t>城東</t>
    </r>
    <phoneticPr fontId="3"/>
  </si>
  <si>
    <r>
      <rPr>
        <sz val="8"/>
        <rFont val="HG丸ｺﾞｼｯｸM-PRO"/>
        <family val="3"/>
        <charset val="128"/>
      </rPr>
      <t>23</t>
    </r>
    <r>
      <rPr>
        <sz val="10"/>
        <rFont val="HG丸ｺﾞｼｯｸM-PRO"/>
        <family val="3"/>
        <charset val="128"/>
      </rPr>
      <t>平野</t>
    </r>
    <phoneticPr fontId="3"/>
  </si>
  <si>
    <r>
      <rPr>
        <sz val="8"/>
        <rFont val="HG丸ｺﾞｼｯｸM-PRO"/>
        <family val="3"/>
        <charset val="128"/>
      </rPr>
      <t>06</t>
    </r>
    <r>
      <rPr>
        <sz val="10"/>
        <rFont val="HG丸ｺﾞｼｯｸM-PRO"/>
        <family val="3"/>
        <charset val="128"/>
      </rPr>
      <t>西</t>
    </r>
    <phoneticPr fontId="3"/>
  </si>
  <si>
    <r>
      <rPr>
        <sz val="8"/>
        <rFont val="HG丸ｺﾞｼｯｸM-PRO"/>
        <family val="3"/>
        <charset val="128"/>
      </rPr>
      <t>12</t>
    </r>
    <r>
      <rPr>
        <sz val="10"/>
        <rFont val="HG丸ｺﾞｼｯｸM-PRO"/>
        <family val="3"/>
        <charset val="128"/>
      </rPr>
      <t>淀川</t>
    </r>
    <phoneticPr fontId="3"/>
  </si>
  <si>
    <r>
      <rPr>
        <sz val="8"/>
        <rFont val="HG丸ｺﾞｼｯｸM-PRO"/>
        <family val="3"/>
        <charset val="128"/>
      </rPr>
      <t>18</t>
    </r>
    <r>
      <rPr>
        <sz val="10"/>
        <rFont val="HG丸ｺﾞｼｯｸM-PRO"/>
        <family val="3"/>
        <charset val="128"/>
      </rPr>
      <t>鶴見</t>
    </r>
    <phoneticPr fontId="3"/>
  </si>
  <si>
    <r>
      <rPr>
        <sz val="8"/>
        <rFont val="HG丸ｺﾞｼｯｸM-PRO"/>
        <family val="3"/>
        <charset val="128"/>
      </rPr>
      <t>24</t>
    </r>
    <r>
      <rPr>
        <sz val="10"/>
        <rFont val="HG丸ｺﾞｼｯｸM-PRO"/>
        <family val="3"/>
        <charset val="128"/>
      </rPr>
      <t>西成</t>
    </r>
    <phoneticPr fontId="3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</si>
  <si>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3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</si>
  <si>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3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</si>
  <si>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3"/>
  </si>
  <si>
    <t>昭・平・令　　年　　月から
昭・平・令　　年　　月まで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4" eb="15">
      <t>アキラ</t>
    </rPh>
    <rPh sb="16" eb="17">
      <t>ヒラ</t>
    </rPh>
    <rPh sb="18" eb="19">
      <t>レイ</t>
    </rPh>
    <rPh sb="21" eb="22">
      <t>トシ</t>
    </rPh>
    <rPh sb="24" eb="25">
      <t>ツキ</t>
    </rPh>
    <phoneticPr fontId="3"/>
  </si>
  <si>
    <r>
      <t>職　　歴</t>
    </r>
    <r>
      <rPr>
        <sz val="9"/>
        <rFont val="ＭＳ 明朝"/>
        <family val="1"/>
        <charset val="128"/>
      </rPr>
      <t>　</t>
    </r>
    <rPh sb="0" eb="1">
      <t>ショク</t>
    </rPh>
    <rPh sb="3" eb="4">
      <t>レキ</t>
    </rPh>
    <phoneticPr fontId="3"/>
  </si>
  <si>
    <t>（新しいものから順に記入してください。ただし、ない場合は「なし」と記入のこと。）
（欄が不足する場合には別の用紙に記載してください。）</t>
    <rPh sb="1" eb="2">
      <t>アタラ</t>
    </rPh>
    <rPh sb="8" eb="9">
      <t>ジュン</t>
    </rPh>
    <rPh sb="10" eb="12">
      <t>キニュウ</t>
    </rPh>
    <rPh sb="25" eb="27">
      <t>バアイ</t>
    </rPh>
    <rPh sb="33" eb="35">
      <t>キニュウ</t>
    </rPh>
    <rPh sb="42" eb="43">
      <t>ラン</t>
    </rPh>
    <rPh sb="44" eb="46">
      <t>フソク</t>
    </rPh>
    <rPh sb="48" eb="50">
      <t>バアイ</t>
    </rPh>
    <rPh sb="52" eb="53">
      <t>ベツ</t>
    </rPh>
    <rPh sb="54" eb="56">
      <t>ヨウシ</t>
    </rPh>
    <rPh sb="57" eb="59">
      <t>キサイ</t>
    </rPh>
    <phoneticPr fontId="3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</si>
  <si>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3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</si>
  <si>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3"/>
  </si>
  <si>
    <t>〇</t>
    <phoneticPr fontId="3"/>
  </si>
  <si>
    <t>氏　名（再掲）</t>
    <rPh sb="0" eb="1">
      <t>ウジ</t>
    </rPh>
    <rPh sb="2" eb="3">
      <t>ナ</t>
    </rPh>
    <rPh sb="4" eb="6">
      <t>サイケイ</t>
    </rPh>
    <phoneticPr fontId="3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</si>
  <si>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3"/>
  </si>
  <si>
    <t>（注）１ページ目もご記載ください</t>
    <rPh sb="1" eb="2">
      <t>チュウ</t>
    </rPh>
    <rPh sb="7" eb="8">
      <t>メ</t>
    </rPh>
    <rPh sb="10" eb="12">
      <t>キサイ</t>
    </rPh>
    <phoneticPr fontId="3"/>
  </si>
  <si>
    <t>取得日</t>
    <rPh sb="0" eb="3">
      <t>シュトクビ</t>
    </rPh>
    <phoneticPr fontId="3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</si>
  <si>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3"/>
  </si>
  <si>
    <t>昭・平・令　　年　　月　　日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3" eb="14">
      <t>ヒ</t>
    </rPh>
    <phoneticPr fontId="3"/>
  </si>
  <si>
    <t>志望動機</t>
    <rPh sb="0" eb="2">
      <t>シボウ</t>
    </rPh>
    <rPh sb="2" eb="4">
      <t>ドウキ</t>
    </rPh>
    <phoneticPr fontId="3"/>
  </si>
  <si>
    <t>＜記入上の注意＞</t>
    <rPh sb="1" eb="3">
      <t>キニュウ</t>
    </rPh>
    <rPh sb="3" eb="4">
      <t>ジョウ</t>
    </rPh>
    <rPh sb="5" eb="7">
      <t>チュウイ</t>
    </rPh>
    <phoneticPr fontId="3"/>
  </si>
  <si>
    <t>　○手書きする場合は、黒インクまたは黒ボールペンを用い、かい書でていねいに記入してください。</t>
    <rPh sb="2" eb="4">
      <t>テガ</t>
    </rPh>
    <rPh sb="7" eb="9">
      <t>バアイ</t>
    </rPh>
    <rPh sb="11" eb="12">
      <t>クロ</t>
    </rPh>
    <rPh sb="18" eb="19">
      <t>クロ</t>
    </rPh>
    <rPh sb="25" eb="26">
      <t>モチ</t>
    </rPh>
    <rPh sb="30" eb="31">
      <t>ショ</t>
    </rPh>
    <rPh sb="37" eb="39">
      <t>キニュウ</t>
    </rPh>
    <phoneticPr fontId="3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</si>
  <si>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3"/>
  </si>
  <si>
    <r>
      <rPr>
        <sz val="9"/>
        <rFont val="ＭＳ 明朝"/>
        <family val="1"/>
        <charset val="128"/>
      </rPr>
      <t>※記入不要</t>
    </r>
    <r>
      <rPr>
        <sz val="12"/>
        <rFont val="ＭＳ 明朝"/>
        <family val="1"/>
        <charset val="128"/>
      </rPr>
      <t xml:space="preserve">
　　　　　　２６　－</t>
    </r>
    <rPh sb="1" eb="3">
      <t>キニュウ</t>
    </rPh>
    <rPh sb="3" eb="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</si>
</sst>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8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79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57" fontId="4" fillId="0" borderId="0" xfId="1" applyNumberFormat="1" applyFont="1">
      <alignment vertical="center"/>
    </xf>
    <xf numFmtId="0" fontId="4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16" xfId="1" applyFont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4" fillId="0" borderId="5" xfId="1" applyBorder="1">
      <alignment vertical="center"/>
    </xf>
    <xf numFmtId="0" fontId="14" fillId="0" borderId="6" xfId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3" fillId="0" borderId="5" xfId="1" applyFont="1" applyBorder="1" applyAlignment="1">
      <alignment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17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</cellXfs>
  <cellStyles count="2">
    <cellStyle name="標準" xfId="0" builtinId="0"/>
    <cellStyle name="標準 2" xfId="1" xr:uid="{17C99DCC-3908-46DB-8759-54F0E092C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C813ADF0-185C-4065-8F6B-5E413BFE9018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C8479A2E-4BD0-42E5-BCFB-72525A909DC3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610A-9D2D-4A70-BE49-7A4605E789A0}">
  <sheetPr>
    <pageSetUpPr fitToPage="1"/>
  </sheetPr>
  <dimension ref="A1:AA32"/>
  <sheetViews>
    <sheetView tabSelected="1" view="pageBreakPreview" zoomScaleNormal="100" zoomScaleSheetLayoutView="100" workbookViewId="0">
      <selection activeCell="Q7" sqref="Q7"/>
    </sheetView>
  </sheetViews>
  <sheetFormatPr defaultRowHeight="42.75" customHeight="1"/>
  <cols>
    <col min="1" max="1" width="13.375" style="1" customWidth="1"/>
    <col min="2" max="2" width="3.125" style="1" customWidth="1"/>
    <col min="3" max="3" width="7.875" style="1" customWidth="1"/>
    <col min="4" max="4" width="7.75" style="1" customWidth="1"/>
    <col min="5" max="5" width="4.875" style="1" customWidth="1"/>
    <col min="6" max="13" width="5.875" style="1" customWidth="1"/>
    <col min="14" max="14" width="1.25" style="1" customWidth="1"/>
    <col min="15" max="15" width="4.625" style="1" customWidth="1"/>
    <col min="16" max="16" width="15" style="1" customWidth="1"/>
    <col min="17" max="17" width="9.5" style="1" bestFit="1" customWidth="1"/>
    <col min="18" max="256" width="9" style="1"/>
    <col min="257" max="257" width="13.375" style="1" customWidth="1"/>
    <col min="258" max="258" width="3.125" style="1" customWidth="1"/>
    <col min="259" max="259" width="7.875" style="1" customWidth="1"/>
    <col min="260" max="260" width="7.75" style="1" customWidth="1"/>
    <col min="261" max="261" width="4.875" style="1" customWidth="1"/>
    <col min="262" max="269" width="5.875" style="1" customWidth="1"/>
    <col min="270" max="270" width="1.25" style="1" customWidth="1"/>
    <col min="271" max="271" width="4.625" style="1" customWidth="1"/>
    <col min="272" max="272" width="15" style="1" customWidth="1"/>
    <col min="273" max="273" width="9.5" style="1" bestFit="1" customWidth="1"/>
    <col min="274" max="512" width="9" style="1"/>
    <col min="513" max="513" width="13.375" style="1" customWidth="1"/>
    <col min="514" max="514" width="3.125" style="1" customWidth="1"/>
    <col min="515" max="515" width="7.875" style="1" customWidth="1"/>
    <col min="516" max="516" width="7.75" style="1" customWidth="1"/>
    <col min="517" max="517" width="4.875" style="1" customWidth="1"/>
    <col min="518" max="525" width="5.875" style="1" customWidth="1"/>
    <col min="526" max="526" width="1.25" style="1" customWidth="1"/>
    <col min="527" max="527" width="4.625" style="1" customWidth="1"/>
    <col min="528" max="528" width="15" style="1" customWidth="1"/>
    <col min="529" max="529" width="9.5" style="1" bestFit="1" customWidth="1"/>
    <col min="530" max="768" width="9" style="1"/>
    <col min="769" max="769" width="13.375" style="1" customWidth="1"/>
    <col min="770" max="770" width="3.125" style="1" customWidth="1"/>
    <col min="771" max="771" width="7.875" style="1" customWidth="1"/>
    <col min="772" max="772" width="7.75" style="1" customWidth="1"/>
    <col min="773" max="773" width="4.875" style="1" customWidth="1"/>
    <col min="774" max="781" width="5.875" style="1" customWidth="1"/>
    <col min="782" max="782" width="1.25" style="1" customWidth="1"/>
    <col min="783" max="783" width="4.625" style="1" customWidth="1"/>
    <col min="784" max="784" width="15" style="1" customWidth="1"/>
    <col min="785" max="785" width="9.5" style="1" bestFit="1" customWidth="1"/>
    <col min="786" max="1024" width="9" style="1"/>
    <col min="1025" max="1025" width="13.375" style="1" customWidth="1"/>
    <col min="1026" max="1026" width="3.125" style="1" customWidth="1"/>
    <col min="1027" max="1027" width="7.875" style="1" customWidth="1"/>
    <col min="1028" max="1028" width="7.75" style="1" customWidth="1"/>
    <col min="1029" max="1029" width="4.875" style="1" customWidth="1"/>
    <col min="1030" max="1037" width="5.875" style="1" customWidth="1"/>
    <col min="1038" max="1038" width="1.25" style="1" customWidth="1"/>
    <col min="1039" max="1039" width="4.625" style="1" customWidth="1"/>
    <col min="1040" max="1040" width="15" style="1" customWidth="1"/>
    <col min="1041" max="1041" width="9.5" style="1" bestFit="1" customWidth="1"/>
    <col min="1042" max="1280" width="9" style="1"/>
    <col min="1281" max="1281" width="13.375" style="1" customWidth="1"/>
    <col min="1282" max="1282" width="3.125" style="1" customWidth="1"/>
    <col min="1283" max="1283" width="7.875" style="1" customWidth="1"/>
    <col min="1284" max="1284" width="7.75" style="1" customWidth="1"/>
    <col min="1285" max="1285" width="4.875" style="1" customWidth="1"/>
    <col min="1286" max="1293" width="5.875" style="1" customWidth="1"/>
    <col min="1294" max="1294" width="1.25" style="1" customWidth="1"/>
    <col min="1295" max="1295" width="4.625" style="1" customWidth="1"/>
    <col min="1296" max="1296" width="15" style="1" customWidth="1"/>
    <col min="1297" max="1297" width="9.5" style="1" bestFit="1" customWidth="1"/>
    <col min="1298" max="1536" width="9" style="1"/>
    <col min="1537" max="1537" width="13.375" style="1" customWidth="1"/>
    <col min="1538" max="1538" width="3.125" style="1" customWidth="1"/>
    <col min="1539" max="1539" width="7.875" style="1" customWidth="1"/>
    <col min="1540" max="1540" width="7.75" style="1" customWidth="1"/>
    <col min="1541" max="1541" width="4.875" style="1" customWidth="1"/>
    <col min="1542" max="1549" width="5.875" style="1" customWidth="1"/>
    <col min="1550" max="1550" width="1.25" style="1" customWidth="1"/>
    <col min="1551" max="1551" width="4.625" style="1" customWidth="1"/>
    <col min="1552" max="1552" width="15" style="1" customWidth="1"/>
    <col min="1553" max="1553" width="9.5" style="1" bestFit="1" customWidth="1"/>
    <col min="1554" max="1792" width="9" style="1"/>
    <col min="1793" max="1793" width="13.375" style="1" customWidth="1"/>
    <col min="1794" max="1794" width="3.125" style="1" customWidth="1"/>
    <col min="1795" max="1795" width="7.875" style="1" customWidth="1"/>
    <col min="1796" max="1796" width="7.75" style="1" customWidth="1"/>
    <col min="1797" max="1797" width="4.875" style="1" customWidth="1"/>
    <col min="1798" max="1805" width="5.875" style="1" customWidth="1"/>
    <col min="1806" max="1806" width="1.25" style="1" customWidth="1"/>
    <col min="1807" max="1807" width="4.625" style="1" customWidth="1"/>
    <col min="1808" max="1808" width="15" style="1" customWidth="1"/>
    <col min="1809" max="1809" width="9.5" style="1" bestFit="1" customWidth="1"/>
    <col min="1810" max="2048" width="9" style="1"/>
    <col min="2049" max="2049" width="13.375" style="1" customWidth="1"/>
    <col min="2050" max="2050" width="3.125" style="1" customWidth="1"/>
    <col min="2051" max="2051" width="7.875" style="1" customWidth="1"/>
    <col min="2052" max="2052" width="7.75" style="1" customWidth="1"/>
    <col min="2053" max="2053" width="4.875" style="1" customWidth="1"/>
    <col min="2054" max="2061" width="5.875" style="1" customWidth="1"/>
    <col min="2062" max="2062" width="1.25" style="1" customWidth="1"/>
    <col min="2063" max="2063" width="4.625" style="1" customWidth="1"/>
    <col min="2064" max="2064" width="15" style="1" customWidth="1"/>
    <col min="2065" max="2065" width="9.5" style="1" bestFit="1" customWidth="1"/>
    <col min="2066" max="2304" width="9" style="1"/>
    <col min="2305" max="2305" width="13.375" style="1" customWidth="1"/>
    <col min="2306" max="2306" width="3.125" style="1" customWidth="1"/>
    <col min="2307" max="2307" width="7.875" style="1" customWidth="1"/>
    <col min="2308" max="2308" width="7.75" style="1" customWidth="1"/>
    <col min="2309" max="2309" width="4.875" style="1" customWidth="1"/>
    <col min="2310" max="2317" width="5.875" style="1" customWidth="1"/>
    <col min="2318" max="2318" width="1.25" style="1" customWidth="1"/>
    <col min="2319" max="2319" width="4.625" style="1" customWidth="1"/>
    <col min="2320" max="2320" width="15" style="1" customWidth="1"/>
    <col min="2321" max="2321" width="9.5" style="1" bestFit="1" customWidth="1"/>
    <col min="2322" max="2560" width="9" style="1"/>
    <col min="2561" max="2561" width="13.375" style="1" customWidth="1"/>
    <col min="2562" max="2562" width="3.125" style="1" customWidth="1"/>
    <col min="2563" max="2563" width="7.875" style="1" customWidth="1"/>
    <col min="2564" max="2564" width="7.75" style="1" customWidth="1"/>
    <col min="2565" max="2565" width="4.875" style="1" customWidth="1"/>
    <col min="2566" max="2573" width="5.875" style="1" customWidth="1"/>
    <col min="2574" max="2574" width="1.25" style="1" customWidth="1"/>
    <col min="2575" max="2575" width="4.625" style="1" customWidth="1"/>
    <col min="2576" max="2576" width="15" style="1" customWidth="1"/>
    <col min="2577" max="2577" width="9.5" style="1" bestFit="1" customWidth="1"/>
    <col min="2578" max="2816" width="9" style="1"/>
    <col min="2817" max="2817" width="13.375" style="1" customWidth="1"/>
    <col min="2818" max="2818" width="3.125" style="1" customWidth="1"/>
    <col min="2819" max="2819" width="7.875" style="1" customWidth="1"/>
    <col min="2820" max="2820" width="7.75" style="1" customWidth="1"/>
    <col min="2821" max="2821" width="4.875" style="1" customWidth="1"/>
    <col min="2822" max="2829" width="5.875" style="1" customWidth="1"/>
    <col min="2830" max="2830" width="1.25" style="1" customWidth="1"/>
    <col min="2831" max="2831" width="4.625" style="1" customWidth="1"/>
    <col min="2832" max="2832" width="15" style="1" customWidth="1"/>
    <col min="2833" max="2833" width="9.5" style="1" bestFit="1" customWidth="1"/>
    <col min="2834" max="3072" width="9" style="1"/>
    <col min="3073" max="3073" width="13.375" style="1" customWidth="1"/>
    <col min="3074" max="3074" width="3.125" style="1" customWidth="1"/>
    <col min="3075" max="3075" width="7.875" style="1" customWidth="1"/>
    <col min="3076" max="3076" width="7.75" style="1" customWidth="1"/>
    <col min="3077" max="3077" width="4.875" style="1" customWidth="1"/>
    <col min="3078" max="3085" width="5.875" style="1" customWidth="1"/>
    <col min="3086" max="3086" width="1.25" style="1" customWidth="1"/>
    <col min="3087" max="3087" width="4.625" style="1" customWidth="1"/>
    <col min="3088" max="3088" width="15" style="1" customWidth="1"/>
    <col min="3089" max="3089" width="9.5" style="1" bestFit="1" customWidth="1"/>
    <col min="3090" max="3328" width="9" style="1"/>
    <col min="3329" max="3329" width="13.375" style="1" customWidth="1"/>
    <col min="3330" max="3330" width="3.125" style="1" customWidth="1"/>
    <col min="3331" max="3331" width="7.875" style="1" customWidth="1"/>
    <col min="3332" max="3332" width="7.75" style="1" customWidth="1"/>
    <col min="3333" max="3333" width="4.875" style="1" customWidth="1"/>
    <col min="3334" max="3341" width="5.875" style="1" customWidth="1"/>
    <col min="3342" max="3342" width="1.25" style="1" customWidth="1"/>
    <col min="3343" max="3343" width="4.625" style="1" customWidth="1"/>
    <col min="3344" max="3344" width="15" style="1" customWidth="1"/>
    <col min="3345" max="3345" width="9.5" style="1" bestFit="1" customWidth="1"/>
    <col min="3346" max="3584" width="9" style="1"/>
    <col min="3585" max="3585" width="13.375" style="1" customWidth="1"/>
    <col min="3586" max="3586" width="3.125" style="1" customWidth="1"/>
    <col min="3587" max="3587" width="7.875" style="1" customWidth="1"/>
    <col min="3588" max="3588" width="7.75" style="1" customWidth="1"/>
    <col min="3589" max="3589" width="4.875" style="1" customWidth="1"/>
    <col min="3590" max="3597" width="5.875" style="1" customWidth="1"/>
    <col min="3598" max="3598" width="1.25" style="1" customWidth="1"/>
    <col min="3599" max="3599" width="4.625" style="1" customWidth="1"/>
    <col min="3600" max="3600" width="15" style="1" customWidth="1"/>
    <col min="3601" max="3601" width="9.5" style="1" bestFit="1" customWidth="1"/>
    <col min="3602" max="3840" width="9" style="1"/>
    <col min="3841" max="3841" width="13.375" style="1" customWidth="1"/>
    <col min="3842" max="3842" width="3.125" style="1" customWidth="1"/>
    <col min="3843" max="3843" width="7.875" style="1" customWidth="1"/>
    <col min="3844" max="3844" width="7.75" style="1" customWidth="1"/>
    <col min="3845" max="3845" width="4.875" style="1" customWidth="1"/>
    <col min="3846" max="3853" width="5.875" style="1" customWidth="1"/>
    <col min="3854" max="3854" width="1.25" style="1" customWidth="1"/>
    <col min="3855" max="3855" width="4.625" style="1" customWidth="1"/>
    <col min="3856" max="3856" width="15" style="1" customWidth="1"/>
    <col min="3857" max="3857" width="9.5" style="1" bestFit="1" customWidth="1"/>
    <col min="3858" max="4096" width="9" style="1"/>
    <col min="4097" max="4097" width="13.375" style="1" customWidth="1"/>
    <col min="4098" max="4098" width="3.125" style="1" customWidth="1"/>
    <col min="4099" max="4099" width="7.875" style="1" customWidth="1"/>
    <col min="4100" max="4100" width="7.75" style="1" customWidth="1"/>
    <col min="4101" max="4101" width="4.875" style="1" customWidth="1"/>
    <col min="4102" max="4109" width="5.875" style="1" customWidth="1"/>
    <col min="4110" max="4110" width="1.25" style="1" customWidth="1"/>
    <col min="4111" max="4111" width="4.625" style="1" customWidth="1"/>
    <col min="4112" max="4112" width="15" style="1" customWidth="1"/>
    <col min="4113" max="4113" width="9.5" style="1" bestFit="1" customWidth="1"/>
    <col min="4114" max="4352" width="9" style="1"/>
    <col min="4353" max="4353" width="13.375" style="1" customWidth="1"/>
    <col min="4354" max="4354" width="3.125" style="1" customWidth="1"/>
    <col min="4355" max="4355" width="7.875" style="1" customWidth="1"/>
    <col min="4356" max="4356" width="7.75" style="1" customWidth="1"/>
    <col min="4357" max="4357" width="4.875" style="1" customWidth="1"/>
    <col min="4358" max="4365" width="5.875" style="1" customWidth="1"/>
    <col min="4366" max="4366" width="1.25" style="1" customWidth="1"/>
    <col min="4367" max="4367" width="4.625" style="1" customWidth="1"/>
    <col min="4368" max="4368" width="15" style="1" customWidth="1"/>
    <col min="4369" max="4369" width="9.5" style="1" bestFit="1" customWidth="1"/>
    <col min="4370" max="4608" width="9" style="1"/>
    <col min="4609" max="4609" width="13.375" style="1" customWidth="1"/>
    <col min="4610" max="4610" width="3.125" style="1" customWidth="1"/>
    <col min="4611" max="4611" width="7.875" style="1" customWidth="1"/>
    <col min="4612" max="4612" width="7.75" style="1" customWidth="1"/>
    <col min="4613" max="4613" width="4.875" style="1" customWidth="1"/>
    <col min="4614" max="4621" width="5.875" style="1" customWidth="1"/>
    <col min="4622" max="4622" width="1.25" style="1" customWidth="1"/>
    <col min="4623" max="4623" width="4.625" style="1" customWidth="1"/>
    <col min="4624" max="4624" width="15" style="1" customWidth="1"/>
    <col min="4625" max="4625" width="9.5" style="1" bestFit="1" customWidth="1"/>
    <col min="4626" max="4864" width="9" style="1"/>
    <col min="4865" max="4865" width="13.375" style="1" customWidth="1"/>
    <col min="4866" max="4866" width="3.125" style="1" customWidth="1"/>
    <col min="4867" max="4867" width="7.875" style="1" customWidth="1"/>
    <col min="4868" max="4868" width="7.75" style="1" customWidth="1"/>
    <col min="4869" max="4869" width="4.875" style="1" customWidth="1"/>
    <col min="4870" max="4877" width="5.875" style="1" customWidth="1"/>
    <col min="4878" max="4878" width="1.25" style="1" customWidth="1"/>
    <col min="4879" max="4879" width="4.625" style="1" customWidth="1"/>
    <col min="4880" max="4880" width="15" style="1" customWidth="1"/>
    <col min="4881" max="4881" width="9.5" style="1" bestFit="1" customWidth="1"/>
    <col min="4882" max="5120" width="9" style="1"/>
    <col min="5121" max="5121" width="13.375" style="1" customWidth="1"/>
    <col min="5122" max="5122" width="3.125" style="1" customWidth="1"/>
    <col min="5123" max="5123" width="7.875" style="1" customWidth="1"/>
    <col min="5124" max="5124" width="7.75" style="1" customWidth="1"/>
    <col min="5125" max="5125" width="4.875" style="1" customWidth="1"/>
    <col min="5126" max="5133" width="5.875" style="1" customWidth="1"/>
    <col min="5134" max="5134" width="1.25" style="1" customWidth="1"/>
    <col min="5135" max="5135" width="4.625" style="1" customWidth="1"/>
    <col min="5136" max="5136" width="15" style="1" customWidth="1"/>
    <col min="5137" max="5137" width="9.5" style="1" bestFit="1" customWidth="1"/>
    <col min="5138" max="5376" width="9" style="1"/>
    <col min="5377" max="5377" width="13.375" style="1" customWidth="1"/>
    <col min="5378" max="5378" width="3.125" style="1" customWidth="1"/>
    <col min="5379" max="5379" width="7.875" style="1" customWidth="1"/>
    <col min="5380" max="5380" width="7.75" style="1" customWidth="1"/>
    <col min="5381" max="5381" width="4.875" style="1" customWidth="1"/>
    <col min="5382" max="5389" width="5.875" style="1" customWidth="1"/>
    <col min="5390" max="5390" width="1.25" style="1" customWidth="1"/>
    <col min="5391" max="5391" width="4.625" style="1" customWidth="1"/>
    <col min="5392" max="5392" width="15" style="1" customWidth="1"/>
    <col min="5393" max="5393" width="9.5" style="1" bestFit="1" customWidth="1"/>
    <col min="5394" max="5632" width="9" style="1"/>
    <col min="5633" max="5633" width="13.375" style="1" customWidth="1"/>
    <col min="5634" max="5634" width="3.125" style="1" customWidth="1"/>
    <col min="5635" max="5635" width="7.875" style="1" customWidth="1"/>
    <col min="5636" max="5636" width="7.75" style="1" customWidth="1"/>
    <col min="5637" max="5637" width="4.875" style="1" customWidth="1"/>
    <col min="5638" max="5645" width="5.875" style="1" customWidth="1"/>
    <col min="5646" max="5646" width="1.25" style="1" customWidth="1"/>
    <col min="5647" max="5647" width="4.625" style="1" customWidth="1"/>
    <col min="5648" max="5648" width="15" style="1" customWidth="1"/>
    <col min="5649" max="5649" width="9.5" style="1" bestFit="1" customWidth="1"/>
    <col min="5650" max="5888" width="9" style="1"/>
    <col min="5889" max="5889" width="13.375" style="1" customWidth="1"/>
    <col min="5890" max="5890" width="3.125" style="1" customWidth="1"/>
    <col min="5891" max="5891" width="7.875" style="1" customWidth="1"/>
    <col min="5892" max="5892" width="7.75" style="1" customWidth="1"/>
    <col min="5893" max="5893" width="4.875" style="1" customWidth="1"/>
    <col min="5894" max="5901" width="5.875" style="1" customWidth="1"/>
    <col min="5902" max="5902" width="1.25" style="1" customWidth="1"/>
    <col min="5903" max="5903" width="4.625" style="1" customWidth="1"/>
    <col min="5904" max="5904" width="15" style="1" customWidth="1"/>
    <col min="5905" max="5905" width="9.5" style="1" bestFit="1" customWidth="1"/>
    <col min="5906" max="6144" width="9" style="1"/>
    <col min="6145" max="6145" width="13.375" style="1" customWidth="1"/>
    <col min="6146" max="6146" width="3.125" style="1" customWidth="1"/>
    <col min="6147" max="6147" width="7.875" style="1" customWidth="1"/>
    <col min="6148" max="6148" width="7.75" style="1" customWidth="1"/>
    <col min="6149" max="6149" width="4.875" style="1" customWidth="1"/>
    <col min="6150" max="6157" width="5.875" style="1" customWidth="1"/>
    <col min="6158" max="6158" width="1.25" style="1" customWidth="1"/>
    <col min="6159" max="6159" width="4.625" style="1" customWidth="1"/>
    <col min="6160" max="6160" width="15" style="1" customWidth="1"/>
    <col min="6161" max="6161" width="9.5" style="1" bestFit="1" customWidth="1"/>
    <col min="6162" max="6400" width="9" style="1"/>
    <col min="6401" max="6401" width="13.375" style="1" customWidth="1"/>
    <col min="6402" max="6402" width="3.125" style="1" customWidth="1"/>
    <col min="6403" max="6403" width="7.875" style="1" customWidth="1"/>
    <col min="6404" max="6404" width="7.75" style="1" customWidth="1"/>
    <col min="6405" max="6405" width="4.875" style="1" customWidth="1"/>
    <col min="6406" max="6413" width="5.875" style="1" customWidth="1"/>
    <col min="6414" max="6414" width="1.25" style="1" customWidth="1"/>
    <col min="6415" max="6415" width="4.625" style="1" customWidth="1"/>
    <col min="6416" max="6416" width="15" style="1" customWidth="1"/>
    <col min="6417" max="6417" width="9.5" style="1" bestFit="1" customWidth="1"/>
    <col min="6418" max="6656" width="9" style="1"/>
    <col min="6657" max="6657" width="13.375" style="1" customWidth="1"/>
    <col min="6658" max="6658" width="3.125" style="1" customWidth="1"/>
    <col min="6659" max="6659" width="7.875" style="1" customWidth="1"/>
    <col min="6660" max="6660" width="7.75" style="1" customWidth="1"/>
    <col min="6661" max="6661" width="4.875" style="1" customWidth="1"/>
    <col min="6662" max="6669" width="5.875" style="1" customWidth="1"/>
    <col min="6670" max="6670" width="1.25" style="1" customWidth="1"/>
    <col min="6671" max="6671" width="4.625" style="1" customWidth="1"/>
    <col min="6672" max="6672" width="15" style="1" customWidth="1"/>
    <col min="6673" max="6673" width="9.5" style="1" bestFit="1" customWidth="1"/>
    <col min="6674" max="6912" width="9" style="1"/>
    <col min="6913" max="6913" width="13.375" style="1" customWidth="1"/>
    <col min="6914" max="6914" width="3.125" style="1" customWidth="1"/>
    <col min="6915" max="6915" width="7.875" style="1" customWidth="1"/>
    <col min="6916" max="6916" width="7.75" style="1" customWidth="1"/>
    <col min="6917" max="6917" width="4.875" style="1" customWidth="1"/>
    <col min="6918" max="6925" width="5.875" style="1" customWidth="1"/>
    <col min="6926" max="6926" width="1.25" style="1" customWidth="1"/>
    <col min="6927" max="6927" width="4.625" style="1" customWidth="1"/>
    <col min="6928" max="6928" width="15" style="1" customWidth="1"/>
    <col min="6929" max="6929" width="9.5" style="1" bestFit="1" customWidth="1"/>
    <col min="6930" max="7168" width="9" style="1"/>
    <col min="7169" max="7169" width="13.375" style="1" customWidth="1"/>
    <col min="7170" max="7170" width="3.125" style="1" customWidth="1"/>
    <col min="7171" max="7171" width="7.875" style="1" customWidth="1"/>
    <col min="7172" max="7172" width="7.75" style="1" customWidth="1"/>
    <col min="7173" max="7173" width="4.875" style="1" customWidth="1"/>
    <col min="7174" max="7181" width="5.875" style="1" customWidth="1"/>
    <col min="7182" max="7182" width="1.25" style="1" customWidth="1"/>
    <col min="7183" max="7183" width="4.625" style="1" customWidth="1"/>
    <col min="7184" max="7184" width="15" style="1" customWidth="1"/>
    <col min="7185" max="7185" width="9.5" style="1" bestFit="1" customWidth="1"/>
    <col min="7186" max="7424" width="9" style="1"/>
    <col min="7425" max="7425" width="13.375" style="1" customWidth="1"/>
    <col min="7426" max="7426" width="3.125" style="1" customWidth="1"/>
    <col min="7427" max="7427" width="7.875" style="1" customWidth="1"/>
    <col min="7428" max="7428" width="7.75" style="1" customWidth="1"/>
    <col min="7429" max="7429" width="4.875" style="1" customWidth="1"/>
    <col min="7430" max="7437" width="5.875" style="1" customWidth="1"/>
    <col min="7438" max="7438" width="1.25" style="1" customWidth="1"/>
    <col min="7439" max="7439" width="4.625" style="1" customWidth="1"/>
    <col min="7440" max="7440" width="15" style="1" customWidth="1"/>
    <col min="7441" max="7441" width="9.5" style="1" bestFit="1" customWidth="1"/>
    <col min="7442" max="7680" width="9" style="1"/>
    <col min="7681" max="7681" width="13.375" style="1" customWidth="1"/>
    <col min="7682" max="7682" width="3.125" style="1" customWidth="1"/>
    <col min="7683" max="7683" width="7.875" style="1" customWidth="1"/>
    <col min="7684" max="7684" width="7.75" style="1" customWidth="1"/>
    <col min="7685" max="7685" width="4.875" style="1" customWidth="1"/>
    <col min="7686" max="7693" width="5.875" style="1" customWidth="1"/>
    <col min="7694" max="7694" width="1.25" style="1" customWidth="1"/>
    <col min="7695" max="7695" width="4.625" style="1" customWidth="1"/>
    <col min="7696" max="7696" width="15" style="1" customWidth="1"/>
    <col min="7697" max="7697" width="9.5" style="1" bestFit="1" customWidth="1"/>
    <col min="7698" max="7936" width="9" style="1"/>
    <col min="7937" max="7937" width="13.375" style="1" customWidth="1"/>
    <col min="7938" max="7938" width="3.125" style="1" customWidth="1"/>
    <col min="7939" max="7939" width="7.875" style="1" customWidth="1"/>
    <col min="7940" max="7940" width="7.75" style="1" customWidth="1"/>
    <col min="7941" max="7941" width="4.875" style="1" customWidth="1"/>
    <col min="7942" max="7949" width="5.875" style="1" customWidth="1"/>
    <col min="7950" max="7950" width="1.25" style="1" customWidth="1"/>
    <col min="7951" max="7951" width="4.625" style="1" customWidth="1"/>
    <col min="7952" max="7952" width="15" style="1" customWidth="1"/>
    <col min="7953" max="7953" width="9.5" style="1" bestFit="1" customWidth="1"/>
    <col min="7954" max="8192" width="9" style="1"/>
    <col min="8193" max="8193" width="13.375" style="1" customWidth="1"/>
    <col min="8194" max="8194" width="3.125" style="1" customWidth="1"/>
    <col min="8195" max="8195" width="7.875" style="1" customWidth="1"/>
    <col min="8196" max="8196" width="7.75" style="1" customWidth="1"/>
    <col min="8197" max="8197" width="4.875" style="1" customWidth="1"/>
    <col min="8198" max="8205" width="5.875" style="1" customWidth="1"/>
    <col min="8206" max="8206" width="1.25" style="1" customWidth="1"/>
    <col min="8207" max="8207" width="4.625" style="1" customWidth="1"/>
    <col min="8208" max="8208" width="15" style="1" customWidth="1"/>
    <col min="8209" max="8209" width="9.5" style="1" bestFit="1" customWidth="1"/>
    <col min="8210" max="8448" width="9" style="1"/>
    <col min="8449" max="8449" width="13.375" style="1" customWidth="1"/>
    <col min="8450" max="8450" width="3.125" style="1" customWidth="1"/>
    <col min="8451" max="8451" width="7.875" style="1" customWidth="1"/>
    <col min="8452" max="8452" width="7.75" style="1" customWidth="1"/>
    <col min="8453" max="8453" width="4.875" style="1" customWidth="1"/>
    <col min="8454" max="8461" width="5.875" style="1" customWidth="1"/>
    <col min="8462" max="8462" width="1.25" style="1" customWidth="1"/>
    <col min="8463" max="8463" width="4.625" style="1" customWidth="1"/>
    <col min="8464" max="8464" width="15" style="1" customWidth="1"/>
    <col min="8465" max="8465" width="9.5" style="1" bestFit="1" customWidth="1"/>
    <col min="8466" max="8704" width="9" style="1"/>
    <col min="8705" max="8705" width="13.375" style="1" customWidth="1"/>
    <col min="8706" max="8706" width="3.125" style="1" customWidth="1"/>
    <col min="8707" max="8707" width="7.875" style="1" customWidth="1"/>
    <col min="8708" max="8708" width="7.75" style="1" customWidth="1"/>
    <col min="8709" max="8709" width="4.875" style="1" customWidth="1"/>
    <col min="8710" max="8717" width="5.875" style="1" customWidth="1"/>
    <col min="8718" max="8718" width="1.25" style="1" customWidth="1"/>
    <col min="8719" max="8719" width="4.625" style="1" customWidth="1"/>
    <col min="8720" max="8720" width="15" style="1" customWidth="1"/>
    <col min="8721" max="8721" width="9.5" style="1" bestFit="1" customWidth="1"/>
    <col min="8722" max="8960" width="9" style="1"/>
    <col min="8961" max="8961" width="13.375" style="1" customWidth="1"/>
    <col min="8962" max="8962" width="3.125" style="1" customWidth="1"/>
    <col min="8963" max="8963" width="7.875" style="1" customWidth="1"/>
    <col min="8964" max="8964" width="7.75" style="1" customWidth="1"/>
    <col min="8965" max="8965" width="4.875" style="1" customWidth="1"/>
    <col min="8966" max="8973" width="5.875" style="1" customWidth="1"/>
    <col min="8974" max="8974" width="1.25" style="1" customWidth="1"/>
    <col min="8975" max="8975" width="4.625" style="1" customWidth="1"/>
    <col min="8976" max="8976" width="15" style="1" customWidth="1"/>
    <col min="8977" max="8977" width="9.5" style="1" bestFit="1" customWidth="1"/>
    <col min="8978" max="9216" width="9" style="1"/>
    <col min="9217" max="9217" width="13.375" style="1" customWidth="1"/>
    <col min="9218" max="9218" width="3.125" style="1" customWidth="1"/>
    <col min="9219" max="9219" width="7.875" style="1" customWidth="1"/>
    <col min="9220" max="9220" width="7.75" style="1" customWidth="1"/>
    <col min="9221" max="9221" width="4.875" style="1" customWidth="1"/>
    <col min="9222" max="9229" width="5.875" style="1" customWidth="1"/>
    <col min="9230" max="9230" width="1.25" style="1" customWidth="1"/>
    <col min="9231" max="9231" width="4.625" style="1" customWidth="1"/>
    <col min="9232" max="9232" width="15" style="1" customWidth="1"/>
    <col min="9233" max="9233" width="9.5" style="1" bestFit="1" customWidth="1"/>
    <col min="9234" max="9472" width="9" style="1"/>
    <col min="9473" max="9473" width="13.375" style="1" customWidth="1"/>
    <col min="9474" max="9474" width="3.125" style="1" customWidth="1"/>
    <col min="9475" max="9475" width="7.875" style="1" customWidth="1"/>
    <col min="9476" max="9476" width="7.75" style="1" customWidth="1"/>
    <col min="9477" max="9477" width="4.875" style="1" customWidth="1"/>
    <col min="9478" max="9485" width="5.875" style="1" customWidth="1"/>
    <col min="9486" max="9486" width="1.25" style="1" customWidth="1"/>
    <col min="9487" max="9487" width="4.625" style="1" customWidth="1"/>
    <col min="9488" max="9488" width="15" style="1" customWidth="1"/>
    <col min="9489" max="9489" width="9.5" style="1" bestFit="1" customWidth="1"/>
    <col min="9490" max="9728" width="9" style="1"/>
    <col min="9729" max="9729" width="13.375" style="1" customWidth="1"/>
    <col min="9730" max="9730" width="3.125" style="1" customWidth="1"/>
    <col min="9731" max="9731" width="7.875" style="1" customWidth="1"/>
    <col min="9732" max="9732" width="7.75" style="1" customWidth="1"/>
    <col min="9733" max="9733" width="4.875" style="1" customWidth="1"/>
    <col min="9734" max="9741" width="5.875" style="1" customWidth="1"/>
    <col min="9742" max="9742" width="1.25" style="1" customWidth="1"/>
    <col min="9743" max="9743" width="4.625" style="1" customWidth="1"/>
    <col min="9744" max="9744" width="15" style="1" customWidth="1"/>
    <col min="9745" max="9745" width="9.5" style="1" bestFit="1" customWidth="1"/>
    <col min="9746" max="9984" width="9" style="1"/>
    <col min="9985" max="9985" width="13.375" style="1" customWidth="1"/>
    <col min="9986" max="9986" width="3.125" style="1" customWidth="1"/>
    <col min="9987" max="9987" width="7.875" style="1" customWidth="1"/>
    <col min="9988" max="9988" width="7.75" style="1" customWidth="1"/>
    <col min="9989" max="9989" width="4.875" style="1" customWidth="1"/>
    <col min="9990" max="9997" width="5.875" style="1" customWidth="1"/>
    <col min="9998" max="9998" width="1.25" style="1" customWidth="1"/>
    <col min="9999" max="9999" width="4.625" style="1" customWidth="1"/>
    <col min="10000" max="10000" width="15" style="1" customWidth="1"/>
    <col min="10001" max="10001" width="9.5" style="1" bestFit="1" customWidth="1"/>
    <col min="10002" max="10240" width="9" style="1"/>
    <col min="10241" max="10241" width="13.375" style="1" customWidth="1"/>
    <col min="10242" max="10242" width="3.125" style="1" customWidth="1"/>
    <col min="10243" max="10243" width="7.875" style="1" customWidth="1"/>
    <col min="10244" max="10244" width="7.75" style="1" customWidth="1"/>
    <col min="10245" max="10245" width="4.875" style="1" customWidth="1"/>
    <col min="10246" max="10253" width="5.875" style="1" customWidth="1"/>
    <col min="10254" max="10254" width="1.25" style="1" customWidth="1"/>
    <col min="10255" max="10255" width="4.625" style="1" customWidth="1"/>
    <col min="10256" max="10256" width="15" style="1" customWidth="1"/>
    <col min="10257" max="10257" width="9.5" style="1" bestFit="1" customWidth="1"/>
    <col min="10258" max="10496" width="9" style="1"/>
    <col min="10497" max="10497" width="13.375" style="1" customWidth="1"/>
    <col min="10498" max="10498" width="3.125" style="1" customWidth="1"/>
    <col min="10499" max="10499" width="7.875" style="1" customWidth="1"/>
    <col min="10500" max="10500" width="7.75" style="1" customWidth="1"/>
    <col min="10501" max="10501" width="4.875" style="1" customWidth="1"/>
    <col min="10502" max="10509" width="5.875" style="1" customWidth="1"/>
    <col min="10510" max="10510" width="1.25" style="1" customWidth="1"/>
    <col min="10511" max="10511" width="4.625" style="1" customWidth="1"/>
    <col min="10512" max="10512" width="15" style="1" customWidth="1"/>
    <col min="10513" max="10513" width="9.5" style="1" bestFit="1" customWidth="1"/>
    <col min="10514" max="10752" width="9" style="1"/>
    <col min="10753" max="10753" width="13.375" style="1" customWidth="1"/>
    <col min="10754" max="10754" width="3.125" style="1" customWidth="1"/>
    <col min="10755" max="10755" width="7.875" style="1" customWidth="1"/>
    <col min="10756" max="10756" width="7.75" style="1" customWidth="1"/>
    <col min="10757" max="10757" width="4.875" style="1" customWidth="1"/>
    <col min="10758" max="10765" width="5.875" style="1" customWidth="1"/>
    <col min="10766" max="10766" width="1.25" style="1" customWidth="1"/>
    <col min="10767" max="10767" width="4.625" style="1" customWidth="1"/>
    <col min="10768" max="10768" width="15" style="1" customWidth="1"/>
    <col min="10769" max="10769" width="9.5" style="1" bestFit="1" customWidth="1"/>
    <col min="10770" max="11008" width="9" style="1"/>
    <col min="11009" max="11009" width="13.375" style="1" customWidth="1"/>
    <col min="11010" max="11010" width="3.125" style="1" customWidth="1"/>
    <col min="11011" max="11011" width="7.875" style="1" customWidth="1"/>
    <col min="11012" max="11012" width="7.75" style="1" customWidth="1"/>
    <col min="11013" max="11013" width="4.875" style="1" customWidth="1"/>
    <col min="11014" max="11021" width="5.875" style="1" customWidth="1"/>
    <col min="11022" max="11022" width="1.25" style="1" customWidth="1"/>
    <col min="11023" max="11023" width="4.625" style="1" customWidth="1"/>
    <col min="11024" max="11024" width="15" style="1" customWidth="1"/>
    <col min="11025" max="11025" width="9.5" style="1" bestFit="1" customWidth="1"/>
    <col min="11026" max="11264" width="9" style="1"/>
    <col min="11265" max="11265" width="13.375" style="1" customWidth="1"/>
    <col min="11266" max="11266" width="3.125" style="1" customWidth="1"/>
    <col min="11267" max="11267" width="7.875" style="1" customWidth="1"/>
    <col min="11268" max="11268" width="7.75" style="1" customWidth="1"/>
    <col min="11269" max="11269" width="4.875" style="1" customWidth="1"/>
    <col min="11270" max="11277" width="5.875" style="1" customWidth="1"/>
    <col min="11278" max="11278" width="1.25" style="1" customWidth="1"/>
    <col min="11279" max="11279" width="4.625" style="1" customWidth="1"/>
    <col min="11280" max="11280" width="15" style="1" customWidth="1"/>
    <col min="11281" max="11281" width="9.5" style="1" bestFit="1" customWidth="1"/>
    <col min="11282" max="11520" width="9" style="1"/>
    <col min="11521" max="11521" width="13.375" style="1" customWidth="1"/>
    <col min="11522" max="11522" width="3.125" style="1" customWidth="1"/>
    <col min="11523" max="11523" width="7.875" style="1" customWidth="1"/>
    <col min="11524" max="11524" width="7.75" style="1" customWidth="1"/>
    <col min="11525" max="11525" width="4.875" style="1" customWidth="1"/>
    <col min="11526" max="11533" width="5.875" style="1" customWidth="1"/>
    <col min="11534" max="11534" width="1.25" style="1" customWidth="1"/>
    <col min="11535" max="11535" width="4.625" style="1" customWidth="1"/>
    <col min="11536" max="11536" width="15" style="1" customWidth="1"/>
    <col min="11537" max="11537" width="9.5" style="1" bestFit="1" customWidth="1"/>
    <col min="11538" max="11776" width="9" style="1"/>
    <col min="11777" max="11777" width="13.375" style="1" customWidth="1"/>
    <col min="11778" max="11778" width="3.125" style="1" customWidth="1"/>
    <col min="11779" max="11779" width="7.875" style="1" customWidth="1"/>
    <col min="11780" max="11780" width="7.75" style="1" customWidth="1"/>
    <col min="11781" max="11781" width="4.875" style="1" customWidth="1"/>
    <col min="11782" max="11789" width="5.875" style="1" customWidth="1"/>
    <col min="11790" max="11790" width="1.25" style="1" customWidth="1"/>
    <col min="11791" max="11791" width="4.625" style="1" customWidth="1"/>
    <col min="11792" max="11792" width="15" style="1" customWidth="1"/>
    <col min="11793" max="11793" width="9.5" style="1" bestFit="1" customWidth="1"/>
    <col min="11794" max="12032" width="9" style="1"/>
    <col min="12033" max="12033" width="13.375" style="1" customWidth="1"/>
    <col min="12034" max="12034" width="3.125" style="1" customWidth="1"/>
    <col min="12035" max="12035" width="7.875" style="1" customWidth="1"/>
    <col min="12036" max="12036" width="7.75" style="1" customWidth="1"/>
    <col min="12037" max="12037" width="4.875" style="1" customWidth="1"/>
    <col min="12038" max="12045" width="5.875" style="1" customWidth="1"/>
    <col min="12046" max="12046" width="1.25" style="1" customWidth="1"/>
    <col min="12047" max="12047" width="4.625" style="1" customWidth="1"/>
    <col min="12048" max="12048" width="15" style="1" customWidth="1"/>
    <col min="12049" max="12049" width="9.5" style="1" bestFit="1" customWidth="1"/>
    <col min="12050" max="12288" width="9" style="1"/>
    <col min="12289" max="12289" width="13.375" style="1" customWidth="1"/>
    <col min="12290" max="12290" width="3.125" style="1" customWidth="1"/>
    <col min="12291" max="12291" width="7.875" style="1" customWidth="1"/>
    <col min="12292" max="12292" width="7.75" style="1" customWidth="1"/>
    <col min="12293" max="12293" width="4.875" style="1" customWidth="1"/>
    <col min="12294" max="12301" width="5.875" style="1" customWidth="1"/>
    <col min="12302" max="12302" width="1.25" style="1" customWidth="1"/>
    <col min="12303" max="12303" width="4.625" style="1" customWidth="1"/>
    <col min="12304" max="12304" width="15" style="1" customWidth="1"/>
    <col min="12305" max="12305" width="9.5" style="1" bestFit="1" customWidth="1"/>
    <col min="12306" max="12544" width="9" style="1"/>
    <col min="12545" max="12545" width="13.375" style="1" customWidth="1"/>
    <col min="12546" max="12546" width="3.125" style="1" customWidth="1"/>
    <col min="12547" max="12547" width="7.875" style="1" customWidth="1"/>
    <col min="12548" max="12548" width="7.75" style="1" customWidth="1"/>
    <col min="12549" max="12549" width="4.875" style="1" customWidth="1"/>
    <col min="12550" max="12557" width="5.875" style="1" customWidth="1"/>
    <col min="12558" max="12558" width="1.25" style="1" customWidth="1"/>
    <col min="12559" max="12559" width="4.625" style="1" customWidth="1"/>
    <col min="12560" max="12560" width="15" style="1" customWidth="1"/>
    <col min="12561" max="12561" width="9.5" style="1" bestFit="1" customWidth="1"/>
    <col min="12562" max="12800" width="9" style="1"/>
    <col min="12801" max="12801" width="13.375" style="1" customWidth="1"/>
    <col min="12802" max="12802" width="3.125" style="1" customWidth="1"/>
    <col min="12803" max="12803" width="7.875" style="1" customWidth="1"/>
    <col min="12804" max="12804" width="7.75" style="1" customWidth="1"/>
    <col min="12805" max="12805" width="4.875" style="1" customWidth="1"/>
    <col min="12806" max="12813" width="5.875" style="1" customWidth="1"/>
    <col min="12814" max="12814" width="1.25" style="1" customWidth="1"/>
    <col min="12815" max="12815" width="4.625" style="1" customWidth="1"/>
    <col min="12816" max="12816" width="15" style="1" customWidth="1"/>
    <col min="12817" max="12817" width="9.5" style="1" bestFit="1" customWidth="1"/>
    <col min="12818" max="13056" width="9" style="1"/>
    <col min="13057" max="13057" width="13.375" style="1" customWidth="1"/>
    <col min="13058" max="13058" width="3.125" style="1" customWidth="1"/>
    <col min="13059" max="13059" width="7.875" style="1" customWidth="1"/>
    <col min="13060" max="13060" width="7.75" style="1" customWidth="1"/>
    <col min="13061" max="13061" width="4.875" style="1" customWidth="1"/>
    <col min="13062" max="13069" width="5.875" style="1" customWidth="1"/>
    <col min="13070" max="13070" width="1.25" style="1" customWidth="1"/>
    <col min="13071" max="13071" width="4.625" style="1" customWidth="1"/>
    <col min="13072" max="13072" width="15" style="1" customWidth="1"/>
    <col min="13073" max="13073" width="9.5" style="1" bestFit="1" customWidth="1"/>
    <col min="13074" max="13312" width="9" style="1"/>
    <col min="13313" max="13313" width="13.375" style="1" customWidth="1"/>
    <col min="13314" max="13314" width="3.125" style="1" customWidth="1"/>
    <col min="13315" max="13315" width="7.875" style="1" customWidth="1"/>
    <col min="13316" max="13316" width="7.75" style="1" customWidth="1"/>
    <col min="13317" max="13317" width="4.875" style="1" customWidth="1"/>
    <col min="13318" max="13325" width="5.875" style="1" customWidth="1"/>
    <col min="13326" max="13326" width="1.25" style="1" customWidth="1"/>
    <col min="13327" max="13327" width="4.625" style="1" customWidth="1"/>
    <col min="13328" max="13328" width="15" style="1" customWidth="1"/>
    <col min="13329" max="13329" width="9.5" style="1" bestFit="1" customWidth="1"/>
    <col min="13330" max="13568" width="9" style="1"/>
    <col min="13569" max="13569" width="13.375" style="1" customWidth="1"/>
    <col min="13570" max="13570" width="3.125" style="1" customWidth="1"/>
    <col min="13571" max="13571" width="7.875" style="1" customWidth="1"/>
    <col min="13572" max="13572" width="7.75" style="1" customWidth="1"/>
    <col min="13573" max="13573" width="4.875" style="1" customWidth="1"/>
    <col min="13574" max="13581" width="5.875" style="1" customWidth="1"/>
    <col min="13582" max="13582" width="1.25" style="1" customWidth="1"/>
    <col min="13583" max="13583" width="4.625" style="1" customWidth="1"/>
    <col min="13584" max="13584" width="15" style="1" customWidth="1"/>
    <col min="13585" max="13585" width="9.5" style="1" bestFit="1" customWidth="1"/>
    <col min="13586" max="13824" width="9" style="1"/>
    <col min="13825" max="13825" width="13.375" style="1" customWidth="1"/>
    <col min="13826" max="13826" width="3.125" style="1" customWidth="1"/>
    <col min="13827" max="13827" width="7.875" style="1" customWidth="1"/>
    <col min="13828" max="13828" width="7.75" style="1" customWidth="1"/>
    <col min="13829" max="13829" width="4.875" style="1" customWidth="1"/>
    <col min="13830" max="13837" width="5.875" style="1" customWidth="1"/>
    <col min="13838" max="13838" width="1.25" style="1" customWidth="1"/>
    <col min="13839" max="13839" width="4.625" style="1" customWidth="1"/>
    <col min="13840" max="13840" width="15" style="1" customWidth="1"/>
    <col min="13841" max="13841" width="9.5" style="1" bestFit="1" customWidth="1"/>
    <col min="13842" max="14080" width="9" style="1"/>
    <col min="14081" max="14081" width="13.375" style="1" customWidth="1"/>
    <col min="14082" max="14082" width="3.125" style="1" customWidth="1"/>
    <col min="14083" max="14083" width="7.875" style="1" customWidth="1"/>
    <col min="14084" max="14084" width="7.75" style="1" customWidth="1"/>
    <col min="14085" max="14085" width="4.875" style="1" customWidth="1"/>
    <col min="14086" max="14093" width="5.875" style="1" customWidth="1"/>
    <col min="14094" max="14094" width="1.25" style="1" customWidth="1"/>
    <col min="14095" max="14095" width="4.625" style="1" customWidth="1"/>
    <col min="14096" max="14096" width="15" style="1" customWidth="1"/>
    <col min="14097" max="14097" width="9.5" style="1" bestFit="1" customWidth="1"/>
    <col min="14098" max="14336" width="9" style="1"/>
    <col min="14337" max="14337" width="13.375" style="1" customWidth="1"/>
    <col min="14338" max="14338" width="3.125" style="1" customWidth="1"/>
    <col min="14339" max="14339" width="7.875" style="1" customWidth="1"/>
    <col min="14340" max="14340" width="7.75" style="1" customWidth="1"/>
    <col min="14341" max="14341" width="4.875" style="1" customWidth="1"/>
    <col min="14342" max="14349" width="5.875" style="1" customWidth="1"/>
    <col min="14350" max="14350" width="1.25" style="1" customWidth="1"/>
    <col min="14351" max="14351" width="4.625" style="1" customWidth="1"/>
    <col min="14352" max="14352" width="15" style="1" customWidth="1"/>
    <col min="14353" max="14353" width="9.5" style="1" bestFit="1" customWidth="1"/>
    <col min="14354" max="14592" width="9" style="1"/>
    <col min="14593" max="14593" width="13.375" style="1" customWidth="1"/>
    <col min="14594" max="14594" width="3.125" style="1" customWidth="1"/>
    <col min="14595" max="14595" width="7.875" style="1" customWidth="1"/>
    <col min="14596" max="14596" width="7.75" style="1" customWidth="1"/>
    <col min="14597" max="14597" width="4.875" style="1" customWidth="1"/>
    <col min="14598" max="14605" width="5.875" style="1" customWidth="1"/>
    <col min="14606" max="14606" width="1.25" style="1" customWidth="1"/>
    <col min="14607" max="14607" width="4.625" style="1" customWidth="1"/>
    <col min="14608" max="14608" width="15" style="1" customWidth="1"/>
    <col min="14609" max="14609" width="9.5" style="1" bestFit="1" customWidth="1"/>
    <col min="14610" max="14848" width="9" style="1"/>
    <col min="14849" max="14849" width="13.375" style="1" customWidth="1"/>
    <col min="14850" max="14850" width="3.125" style="1" customWidth="1"/>
    <col min="14851" max="14851" width="7.875" style="1" customWidth="1"/>
    <col min="14852" max="14852" width="7.75" style="1" customWidth="1"/>
    <col min="14853" max="14853" width="4.875" style="1" customWidth="1"/>
    <col min="14854" max="14861" width="5.875" style="1" customWidth="1"/>
    <col min="14862" max="14862" width="1.25" style="1" customWidth="1"/>
    <col min="14863" max="14863" width="4.625" style="1" customWidth="1"/>
    <col min="14864" max="14864" width="15" style="1" customWidth="1"/>
    <col min="14865" max="14865" width="9.5" style="1" bestFit="1" customWidth="1"/>
    <col min="14866" max="15104" width="9" style="1"/>
    <col min="15105" max="15105" width="13.375" style="1" customWidth="1"/>
    <col min="15106" max="15106" width="3.125" style="1" customWidth="1"/>
    <col min="15107" max="15107" width="7.875" style="1" customWidth="1"/>
    <col min="15108" max="15108" width="7.75" style="1" customWidth="1"/>
    <col min="15109" max="15109" width="4.875" style="1" customWidth="1"/>
    <col min="15110" max="15117" width="5.875" style="1" customWidth="1"/>
    <col min="15118" max="15118" width="1.25" style="1" customWidth="1"/>
    <col min="15119" max="15119" width="4.625" style="1" customWidth="1"/>
    <col min="15120" max="15120" width="15" style="1" customWidth="1"/>
    <col min="15121" max="15121" width="9.5" style="1" bestFit="1" customWidth="1"/>
    <col min="15122" max="15360" width="9" style="1"/>
    <col min="15361" max="15361" width="13.375" style="1" customWidth="1"/>
    <col min="15362" max="15362" width="3.125" style="1" customWidth="1"/>
    <col min="15363" max="15363" width="7.875" style="1" customWidth="1"/>
    <col min="15364" max="15364" width="7.75" style="1" customWidth="1"/>
    <col min="15365" max="15365" width="4.875" style="1" customWidth="1"/>
    <col min="15366" max="15373" width="5.875" style="1" customWidth="1"/>
    <col min="15374" max="15374" width="1.25" style="1" customWidth="1"/>
    <col min="15375" max="15375" width="4.625" style="1" customWidth="1"/>
    <col min="15376" max="15376" width="15" style="1" customWidth="1"/>
    <col min="15377" max="15377" width="9.5" style="1" bestFit="1" customWidth="1"/>
    <col min="15378" max="15616" width="9" style="1"/>
    <col min="15617" max="15617" width="13.375" style="1" customWidth="1"/>
    <col min="15618" max="15618" width="3.125" style="1" customWidth="1"/>
    <col min="15619" max="15619" width="7.875" style="1" customWidth="1"/>
    <col min="15620" max="15620" width="7.75" style="1" customWidth="1"/>
    <col min="15621" max="15621" width="4.875" style="1" customWidth="1"/>
    <col min="15622" max="15629" width="5.875" style="1" customWidth="1"/>
    <col min="15630" max="15630" width="1.25" style="1" customWidth="1"/>
    <col min="15631" max="15631" width="4.625" style="1" customWidth="1"/>
    <col min="15632" max="15632" width="15" style="1" customWidth="1"/>
    <col min="15633" max="15633" width="9.5" style="1" bestFit="1" customWidth="1"/>
    <col min="15634" max="15872" width="9" style="1"/>
    <col min="15873" max="15873" width="13.375" style="1" customWidth="1"/>
    <col min="15874" max="15874" width="3.125" style="1" customWidth="1"/>
    <col min="15875" max="15875" width="7.875" style="1" customWidth="1"/>
    <col min="15876" max="15876" width="7.75" style="1" customWidth="1"/>
    <col min="15877" max="15877" width="4.875" style="1" customWidth="1"/>
    <col min="15878" max="15885" width="5.875" style="1" customWidth="1"/>
    <col min="15886" max="15886" width="1.25" style="1" customWidth="1"/>
    <col min="15887" max="15887" width="4.625" style="1" customWidth="1"/>
    <col min="15888" max="15888" width="15" style="1" customWidth="1"/>
    <col min="15889" max="15889" width="9.5" style="1" bestFit="1" customWidth="1"/>
    <col min="15890" max="16128" width="9" style="1"/>
    <col min="16129" max="16129" width="13.375" style="1" customWidth="1"/>
    <col min="16130" max="16130" width="3.125" style="1" customWidth="1"/>
    <col min="16131" max="16131" width="7.875" style="1" customWidth="1"/>
    <col min="16132" max="16132" width="7.75" style="1" customWidth="1"/>
    <col min="16133" max="16133" width="4.875" style="1" customWidth="1"/>
    <col min="16134" max="16141" width="5.875" style="1" customWidth="1"/>
    <col min="16142" max="16142" width="1.25" style="1" customWidth="1"/>
    <col min="16143" max="16143" width="4.625" style="1" customWidth="1"/>
    <col min="16144" max="16144" width="15" style="1" customWidth="1"/>
    <col min="16145" max="16145" width="9.5" style="1" bestFit="1" customWidth="1"/>
    <col min="16146" max="16384" width="9" style="1"/>
  </cols>
  <sheetData>
    <row r="1" spans="1:27" ht="30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7" ht="30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2" t="s">
        <v>2</v>
      </c>
    </row>
    <row r="3" spans="1:27" ht="38.1" customHeight="1">
      <c r="A3" s="21" t="s">
        <v>3</v>
      </c>
      <c r="B3" s="22"/>
      <c r="C3" s="25" t="s">
        <v>4</v>
      </c>
      <c r="D3" s="26"/>
      <c r="E3" s="26"/>
      <c r="F3" s="27"/>
      <c r="G3" s="28" t="s">
        <v>62</v>
      </c>
      <c r="H3" s="29"/>
      <c r="I3" s="29"/>
      <c r="J3" s="29"/>
      <c r="K3" s="29"/>
      <c r="L3" s="29"/>
      <c r="M3" s="30"/>
      <c r="P3" s="2" t="s">
        <v>5</v>
      </c>
    </row>
    <row r="4" spans="1:27" ht="18" customHeight="1">
      <c r="A4" s="23"/>
      <c r="B4" s="24"/>
      <c r="C4" s="31" t="s">
        <v>6</v>
      </c>
      <c r="D4" s="32"/>
      <c r="E4" s="31"/>
      <c r="F4" s="33"/>
      <c r="G4" s="33"/>
      <c r="H4" s="33"/>
      <c r="I4" s="33"/>
      <c r="J4" s="33"/>
      <c r="K4" s="33"/>
      <c r="L4" s="33"/>
      <c r="M4" s="32"/>
    </row>
    <row r="5" spans="1:27" ht="38.1" customHeight="1">
      <c r="A5" s="23"/>
      <c r="B5" s="24"/>
      <c r="C5" s="34" t="s">
        <v>7</v>
      </c>
      <c r="D5" s="35"/>
      <c r="E5" s="34" t="s">
        <v>8</v>
      </c>
      <c r="F5" s="20"/>
      <c r="G5" s="20"/>
      <c r="H5" s="20"/>
      <c r="I5" s="20"/>
      <c r="J5" s="20"/>
      <c r="K5" s="20"/>
      <c r="L5" s="20"/>
      <c r="M5" s="35"/>
    </row>
    <row r="6" spans="1:27" ht="38.1" customHeight="1">
      <c r="A6" s="23"/>
      <c r="B6" s="24"/>
      <c r="C6" s="36" t="s">
        <v>9</v>
      </c>
      <c r="D6" s="27"/>
      <c r="E6" s="25" t="s">
        <v>10</v>
      </c>
      <c r="F6" s="26"/>
      <c r="G6" s="26"/>
      <c r="H6" s="26"/>
      <c r="I6" s="26"/>
      <c r="J6" s="26"/>
      <c r="K6" s="26"/>
      <c r="L6" s="26"/>
      <c r="M6" s="27"/>
      <c r="P6" s="3"/>
    </row>
    <row r="7" spans="1:27" ht="18" customHeight="1">
      <c r="A7" s="4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27" ht="25.5" customHeight="1">
      <c r="A8" s="17" t="s">
        <v>11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Q8" s="5"/>
    </row>
    <row r="9" spans="1:27" ht="25.5" customHeight="1">
      <c r="A9" s="17"/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27" ht="42.75" customHeight="1">
      <c r="A10" s="4" t="s">
        <v>13</v>
      </c>
      <c r="B10" s="50" t="s">
        <v>14</v>
      </c>
      <c r="C10" s="51"/>
      <c r="D10" s="52"/>
      <c r="E10" s="6" t="s">
        <v>15</v>
      </c>
      <c r="F10" s="53" t="s">
        <v>16</v>
      </c>
      <c r="G10" s="53"/>
      <c r="H10" s="53"/>
      <c r="I10" s="53"/>
      <c r="J10" s="53"/>
      <c r="K10" s="54"/>
      <c r="L10" s="54"/>
      <c r="M10" s="54"/>
    </row>
    <row r="11" spans="1:27" ht="21.95" customHeight="1">
      <c r="A11" s="38" t="s">
        <v>17</v>
      </c>
      <c r="B11" s="39"/>
      <c r="C11" s="22"/>
      <c r="D11" s="41" t="s">
        <v>18</v>
      </c>
      <c r="E11" s="42"/>
      <c r="F11" s="7" t="s">
        <v>19</v>
      </c>
      <c r="G11" s="8"/>
      <c r="H11" s="7" t="s">
        <v>20</v>
      </c>
      <c r="I11" s="8"/>
      <c r="J11" s="7" t="s">
        <v>21</v>
      </c>
      <c r="K11" s="8"/>
      <c r="L11" s="7" t="s">
        <v>22</v>
      </c>
      <c r="M11" s="8"/>
      <c r="AA11" s="1" t="s">
        <v>51</v>
      </c>
    </row>
    <row r="12" spans="1:27" ht="21.95" customHeight="1">
      <c r="A12" s="23"/>
      <c r="B12" s="40"/>
      <c r="C12" s="24"/>
      <c r="D12" s="43"/>
      <c r="E12" s="44"/>
      <c r="F12" s="7" t="s">
        <v>23</v>
      </c>
      <c r="G12" s="8"/>
      <c r="H12" s="7" t="s">
        <v>24</v>
      </c>
      <c r="I12" s="8"/>
      <c r="J12" s="7" t="s">
        <v>25</v>
      </c>
      <c r="K12" s="8"/>
      <c r="L12" s="7" t="s">
        <v>26</v>
      </c>
      <c r="M12" s="8"/>
    </row>
    <row r="13" spans="1:27" ht="21.95" customHeight="1">
      <c r="A13" s="23"/>
      <c r="B13" s="40"/>
      <c r="C13" s="24"/>
      <c r="D13" s="43"/>
      <c r="E13" s="44"/>
      <c r="F13" s="7" t="s">
        <v>27</v>
      </c>
      <c r="G13" s="8"/>
      <c r="H13" s="7" t="s">
        <v>28</v>
      </c>
      <c r="I13" s="8"/>
      <c r="J13" s="7" t="s">
        <v>29</v>
      </c>
      <c r="K13" s="8"/>
      <c r="L13" s="7" t="s">
        <v>30</v>
      </c>
      <c r="M13" s="8"/>
    </row>
    <row r="14" spans="1:27" ht="21.95" customHeight="1">
      <c r="A14" s="23"/>
      <c r="B14" s="40"/>
      <c r="C14" s="24"/>
      <c r="D14" s="43"/>
      <c r="E14" s="44"/>
      <c r="F14" s="7" t="s">
        <v>31</v>
      </c>
      <c r="G14" s="8"/>
      <c r="H14" s="7" t="s">
        <v>32</v>
      </c>
      <c r="I14" s="8"/>
      <c r="J14" s="7" t="s">
        <v>33</v>
      </c>
      <c r="K14" s="8"/>
      <c r="L14" s="7" t="s">
        <v>34</v>
      </c>
      <c r="M14" s="8"/>
    </row>
    <row r="15" spans="1:27" ht="21.95" customHeight="1">
      <c r="A15" s="23"/>
      <c r="B15" s="40"/>
      <c r="C15" s="24"/>
      <c r="D15" s="43"/>
      <c r="E15" s="44"/>
      <c r="F15" s="7" t="s">
        <v>35</v>
      </c>
      <c r="G15" s="8"/>
      <c r="H15" s="7" t="s">
        <v>36</v>
      </c>
      <c r="I15" s="8"/>
      <c r="J15" s="7" t="s">
        <v>37</v>
      </c>
      <c r="K15" s="8"/>
      <c r="L15" s="7" t="s">
        <v>38</v>
      </c>
      <c r="M15" s="8"/>
    </row>
    <row r="16" spans="1:27" ht="21.95" customHeight="1">
      <c r="A16" s="34"/>
      <c r="B16" s="20"/>
      <c r="C16" s="35"/>
      <c r="D16" s="45"/>
      <c r="E16" s="46"/>
      <c r="F16" s="7" t="s">
        <v>39</v>
      </c>
      <c r="G16" s="8"/>
      <c r="H16" s="7" t="s">
        <v>40</v>
      </c>
      <c r="I16" s="8"/>
      <c r="J16" s="7" t="s">
        <v>41</v>
      </c>
      <c r="K16" s="8"/>
      <c r="L16" s="7" t="s">
        <v>42</v>
      </c>
      <c r="M16" s="8"/>
    </row>
    <row r="17" spans="1:13" ht="21.75" customHeight="1">
      <c r="A17" s="9"/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30" customHeight="1">
      <c r="A18" s="1" t="s">
        <v>43</v>
      </c>
    </row>
    <row r="19" spans="1:13" ht="30" customHeight="1" thickBot="1">
      <c r="A19" s="47" t="s">
        <v>44</v>
      </c>
      <c r="B19" s="48"/>
      <c r="C19" s="49"/>
      <c r="D19" s="47" t="s">
        <v>45</v>
      </c>
      <c r="E19" s="48"/>
      <c r="F19" s="48"/>
      <c r="G19" s="48"/>
      <c r="H19" s="48"/>
      <c r="I19" s="48"/>
      <c r="J19" s="48"/>
      <c r="K19" s="48"/>
      <c r="L19" s="48"/>
      <c r="M19" s="49"/>
    </row>
    <row r="20" spans="1:13" ht="30" customHeight="1" thickTop="1">
      <c r="A20" s="55" t="s">
        <v>46</v>
      </c>
      <c r="B20" s="56"/>
      <c r="C20" s="57"/>
      <c r="D20" s="58"/>
      <c r="E20" s="59"/>
      <c r="F20" s="59"/>
      <c r="G20" s="59"/>
      <c r="H20" s="59"/>
      <c r="I20" s="59"/>
      <c r="J20" s="59"/>
      <c r="K20" s="59"/>
      <c r="L20" s="59"/>
      <c r="M20" s="60"/>
    </row>
    <row r="21" spans="1:13" ht="30" customHeight="1">
      <c r="A21" s="62" t="s">
        <v>46</v>
      </c>
      <c r="B21" s="63"/>
      <c r="C21" s="64"/>
      <c r="D21" s="16"/>
      <c r="E21" s="65"/>
      <c r="F21" s="65"/>
      <c r="G21" s="65"/>
      <c r="H21" s="65"/>
      <c r="I21" s="65"/>
      <c r="J21" s="65"/>
      <c r="K21" s="65"/>
      <c r="L21" s="65"/>
      <c r="M21" s="66"/>
    </row>
    <row r="22" spans="1:13" ht="30" customHeight="1">
      <c r="A22" s="62" t="s">
        <v>46</v>
      </c>
      <c r="B22" s="63"/>
      <c r="C22" s="64"/>
      <c r="D22" s="16"/>
      <c r="E22" s="65"/>
      <c r="F22" s="65"/>
      <c r="G22" s="65"/>
      <c r="H22" s="65"/>
      <c r="I22" s="65"/>
      <c r="J22" s="65"/>
      <c r="K22" s="65"/>
      <c r="L22" s="65"/>
      <c r="M22" s="66"/>
    </row>
    <row r="23" spans="1:13" ht="30" customHeight="1">
      <c r="A23" s="62" t="s">
        <v>46</v>
      </c>
      <c r="B23" s="63"/>
      <c r="C23" s="64"/>
      <c r="D23" s="16"/>
      <c r="E23" s="65"/>
      <c r="F23" s="65"/>
      <c r="G23" s="65"/>
      <c r="H23" s="65"/>
      <c r="I23" s="65"/>
      <c r="J23" s="65"/>
      <c r="K23" s="65"/>
      <c r="L23" s="65"/>
      <c r="M23" s="66"/>
    </row>
    <row r="24" spans="1:13" ht="30" customHeight="1">
      <c r="A24" s="62" t="s">
        <v>46</v>
      </c>
      <c r="B24" s="63"/>
      <c r="C24" s="64"/>
      <c r="D24" s="67"/>
      <c r="E24" s="68"/>
      <c r="F24" s="68"/>
      <c r="G24" s="68"/>
      <c r="H24" s="68"/>
      <c r="I24" s="68"/>
      <c r="J24" s="68"/>
      <c r="K24" s="68"/>
      <c r="L24" s="68"/>
      <c r="M24" s="69"/>
    </row>
    <row r="25" spans="1:13" ht="30" customHeight="1">
      <c r="A25" s="1" t="s">
        <v>47</v>
      </c>
      <c r="B25" s="70" t="s">
        <v>48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spans="1:13" ht="30" customHeight="1" thickBot="1">
      <c r="A26" s="47" t="s">
        <v>49</v>
      </c>
      <c r="B26" s="48"/>
      <c r="C26" s="49"/>
      <c r="D26" s="47" t="s">
        <v>50</v>
      </c>
      <c r="E26" s="48"/>
      <c r="F26" s="48"/>
      <c r="G26" s="48"/>
      <c r="H26" s="48"/>
      <c r="I26" s="48"/>
      <c r="J26" s="48"/>
      <c r="K26" s="48"/>
      <c r="L26" s="48"/>
      <c r="M26" s="49"/>
    </row>
    <row r="27" spans="1:13" ht="30" customHeight="1" thickTop="1">
      <c r="A27" s="55" t="s">
        <v>46</v>
      </c>
      <c r="B27" s="56"/>
      <c r="C27" s="57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3" ht="30" customHeight="1">
      <c r="A28" s="62" t="s">
        <v>46</v>
      </c>
      <c r="B28" s="63"/>
      <c r="C28" s="64"/>
      <c r="D28" s="16"/>
      <c r="E28" s="65"/>
      <c r="F28" s="65"/>
      <c r="G28" s="65"/>
      <c r="H28" s="65"/>
      <c r="I28" s="65"/>
      <c r="J28" s="65"/>
      <c r="K28" s="65"/>
      <c r="L28" s="65"/>
      <c r="M28" s="66"/>
    </row>
    <row r="29" spans="1:13" ht="30" customHeight="1">
      <c r="A29" s="62" t="s">
        <v>46</v>
      </c>
      <c r="B29" s="63"/>
      <c r="C29" s="64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30" customHeight="1">
      <c r="A30" s="62" t="s">
        <v>46</v>
      </c>
      <c r="B30" s="63"/>
      <c r="C30" s="64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30" customHeight="1">
      <c r="A31" s="62" t="s">
        <v>46</v>
      </c>
      <c r="B31" s="63"/>
      <c r="C31" s="64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42.75" customHeight="1">
      <c r="M32" s="11"/>
    </row>
  </sheetData>
  <dataConsolidate/>
  <mergeCells count="44">
    <mergeCell ref="A31:C31"/>
    <mergeCell ref="D31:M31"/>
    <mergeCell ref="A28:C28"/>
    <mergeCell ref="D28:M28"/>
    <mergeCell ref="A29:C29"/>
    <mergeCell ref="D29:M29"/>
    <mergeCell ref="A30:C30"/>
    <mergeCell ref="D30:M30"/>
    <mergeCell ref="A20:C20"/>
    <mergeCell ref="D20:M20"/>
    <mergeCell ref="A27:C27"/>
    <mergeCell ref="D27:M27"/>
    <mergeCell ref="A21:C21"/>
    <mergeCell ref="D21:M21"/>
    <mergeCell ref="A22:C22"/>
    <mergeCell ref="D22:M22"/>
    <mergeCell ref="A23:C23"/>
    <mergeCell ref="D23:M23"/>
    <mergeCell ref="A24:C24"/>
    <mergeCell ref="D24:M24"/>
    <mergeCell ref="B25:M25"/>
    <mergeCell ref="A26:C26"/>
    <mergeCell ref="D26:M26"/>
    <mergeCell ref="A11:C16"/>
    <mergeCell ref="D11:E16"/>
    <mergeCell ref="A19:C19"/>
    <mergeCell ref="D19:M19"/>
    <mergeCell ref="B10:D10"/>
    <mergeCell ref="F10:M10"/>
    <mergeCell ref="B7:M7"/>
    <mergeCell ref="A8:A9"/>
    <mergeCell ref="B8:M8"/>
    <mergeCell ref="A1:M1"/>
    <mergeCell ref="A2:M2"/>
    <mergeCell ref="A3:B6"/>
    <mergeCell ref="C3:F3"/>
    <mergeCell ref="G3:M3"/>
    <mergeCell ref="C4:D4"/>
    <mergeCell ref="E4:M4"/>
    <mergeCell ref="C5:D5"/>
    <mergeCell ref="E5:M5"/>
    <mergeCell ref="C6:D6"/>
    <mergeCell ref="E6:M6"/>
    <mergeCell ref="B9:M9"/>
  </mergeCells>
  <phoneticPr fontId="2"/>
  <dataValidations count="1">
    <dataValidation type="list" allowBlank="1" showInputMessage="1" showErrorMessage="1" sqref="K11:K16 JG11:JG16 TC11:TC16 ACY11:ACY16 AMU11:AMU16 AWQ11:AWQ16 BGM11:BGM16 BQI11:BQI16 CAE11:CAE16 CKA11:CKA16 CTW11:CTW16 DDS11:DDS16 DNO11:DNO16 DXK11:DXK16 EHG11:EHG16 ERC11:ERC16 FAY11:FAY16 FKU11:FKU16 FUQ11:FUQ16 GEM11:GEM16 GOI11:GOI16 GYE11:GYE16 HIA11:HIA16 HRW11:HRW16 IBS11:IBS16 ILO11:ILO16 IVK11:IVK16 JFG11:JFG16 JPC11:JPC16 JYY11:JYY16 KIU11:KIU16 KSQ11:KSQ16 LCM11:LCM16 LMI11:LMI16 LWE11:LWE16 MGA11:MGA16 MPW11:MPW16 MZS11:MZS16 NJO11:NJO16 NTK11:NTK16 ODG11:ODG16 ONC11:ONC16 OWY11:OWY16 PGU11:PGU16 PQQ11:PQQ16 QAM11:QAM16 QKI11:QKI16 QUE11:QUE16 REA11:REA16 RNW11:RNW16 RXS11:RXS16 SHO11:SHO16 SRK11:SRK16 TBG11:TBG16 TLC11:TLC16 TUY11:TUY16 UEU11:UEU16 UOQ11:UOQ16 UYM11:UYM16 VII11:VII16 VSE11:VSE16 WCA11:WCA16 WLW11:WLW16 WVS11:WVS16 K65547:K65552 JG65547:JG65552 TC65547:TC65552 ACY65547:ACY65552 AMU65547:AMU65552 AWQ65547:AWQ65552 BGM65547:BGM65552 BQI65547:BQI65552 CAE65547:CAE65552 CKA65547:CKA65552 CTW65547:CTW65552 DDS65547:DDS65552 DNO65547:DNO65552 DXK65547:DXK65552 EHG65547:EHG65552 ERC65547:ERC65552 FAY65547:FAY65552 FKU65547:FKU65552 FUQ65547:FUQ65552 GEM65547:GEM65552 GOI65547:GOI65552 GYE65547:GYE65552 HIA65547:HIA65552 HRW65547:HRW65552 IBS65547:IBS65552 ILO65547:ILO65552 IVK65547:IVK65552 JFG65547:JFG65552 JPC65547:JPC65552 JYY65547:JYY65552 KIU65547:KIU65552 KSQ65547:KSQ65552 LCM65547:LCM65552 LMI65547:LMI65552 LWE65547:LWE65552 MGA65547:MGA65552 MPW65547:MPW65552 MZS65547:MZS65552 NJO65547:NJO65552 NTK65547:NTK65552 ODG65547:ODG65552 ONC65547:ONC65552 OWY65547:OWY65552 PGU65547:PGU65552 PQQ65547:PQQ65552 QAM65547:QAM65552 QKI65547:QKI65552 QUE65547:QUE65552 REA65547:REA65552 RNW65547:RNW65552 RXS65547:RXS65552 SHO65547:SHO65552 SRK65547:SRK65552 TBG65547:TBG65552 TLC65547:TLC65552 TUY65547:TUY65552 UEU65547:UEU65552 UOQ65547:UOQ65552 UYM65547:UYM65552 VII65547:VII65552 VSE65547:VSE65552 WCA65547:WCA65552 WLW65547:WLW65552 WVS65547:WVS65552 K131083:K131088 JG131083:JG131088 TC131083:TC131088 ACY131083:ACY131088 AMU131083:AMU131088 AWQ131083:AWQ131088 BGM131083:BGM131088 BQI131083:BQI131088 CAE131083:CAE131088 CKA131083:CKA131088 CTW131083:CTW131088 DDS131083:DDS131088 DNO131083:DNO131088 DXK131083:DXK131088 EHG131083:EHG131088 ERC131083:ERC131088 FAY131083:FAY131088 FKU131083:FKU131088 FUQ131083:FUQ131088 GEM131083:GEM131088 GOI131083:GOI131088 GYE131083:GYE131088 HIA131083:HIA131088 HRW131083:HRW131088 IBS131083:IBS131088 ILO131083:ILO131088 IVK131083:IVK131088 JFG131083:JFG131088 JPC131083:JPC131088 JYY131083:JYY131088 KIU131083:KIU131088 KSQ131083:KSQ131088 LCM131083:LCM131088 LMI131083:LMI131088 LWE131083:LWE131088 MGA131083:MGA131088 MPW131083:MPW131088 MZS131083:MZS131088 NJO131083:NJO131088 NTK131083:NTK131088 ODG131083:ODG131088 ONC131083:ONC131088 OWY131083:OWY131088 PGU131083:PGU131088 PQQ131083:PQQ131088 QAM131083:QAM131088 QKI131083:QKI131088 QUE131083:QUE131088 REA131083:REA131088 RNW131083:RNW131088 RXS131083:RXS131088 SHO131083:SHO131088 SRK131083:SRK131088 TBG131083:TBG131088 TLC131083:TLC131088 TUY131083:TUY131088 UEU131083:UEU131088 UOQ131083:UOQ131088 UYM131083:UYM131088 VII131083:VII131088 VSE131083:VSE131088 WCA131083:WCA131088 WLW131083:WLW131088 WVS131083:WVS131088 K196619:K196624 JG196619:JG196624 TC196619:TC196624 ACY196619:ACY196624 AMU196619:AMU196624 AWQ196619:AWQ196624 BGM196619:BGM196624 BQI196619:BQI196624 CAE196619:CAE196624 CKA196619:CKA196624 CTW196619:CTW196624 DDS196619:DDS196624 DNO196619:DNO196624 DXK196619:DXK196624 EHG196619:EHG196624 ERC196619:ERC196624 FAY196619:FAY196624 FKU196619:FKU196624 FUQ196619:FUQ196624 GEM196619:GEM196624 GOI196619:GOI196624 GYE196619:GYE196624 HIA196619:HIA196624 HRW196619:HRW196624 IBS196619:IBS196624 ILO196619:ILO196624 IVK196619:IVK196624 JFG196619:JFG196624 JPC196619:JPC196624 JYY196619:JYY196624 KIU196619:KIU196624 KSQ196619:KSQ196624 LCM196619:LCM196624 LMI196619:LMI196624 LWE196619:LWE196624 MGA196619:MGA196624 MPW196619:MPW196624 MZS196619:MZS196624 NJO196619:NJO196624 NTK196619:NTK196624 ODG196619:ODG196624 ONC196619:ONC196624 OWY196619:OWY196624 PGU196619:PGU196624 PQQ196619:PQQ196624 QAM196619:QAM196624 QKI196619:QKI196624 QUE196619:QUE196624 REA196619:REA196624 RNW196619:RNW196624 RXS196619:RXS196624 SHO196619:SHO196624 SRK196619:SRK196624 TBG196619:TBG196624 TLC196619:TLC196624 TUY196619:TUY196624 UEU196619:UEU196624 UOQ196619:UOQ196624 UYM196619:UYM196624 VII196619:VII196624 VSE196619:VSE196624 WCA196619:WCA196624 WLW196619:WLW196624 WVS196619:WVS196624 K262155:K262160 JG262155:JG262160 TC262155:TC262160 ACY262155:ACY262160 AMU262155:AMU262160 AWQ262155:AWQ262160 BGM262155:BGM262160 BQI262155:BQI262160 CAE262155:CAE262160 CKA262155:CKA262160 CTW262155:CTW262160 DDS262155:DDS262160 DNO262155:DNO262160 DXK262155:DXK262160 EHG262155:EHG262160 ERC262155:ERC262160 FAY262155:FAY262160 FKU262155:FKU262160 FUQ262155:FUQ262160 GEM262155:GEM262160 GOI262155:GOI262160 GYE262155:GYE262160 HIA262155:HIA262160 HRW262155:HRW262160 IBS262155:IBS262160 ILO262155:ILO262160 IVK262155:IVK262160 JFG262155:JFG262160 JPC262155:JPC262160 JYY262155:JYY262160 KIU262155:KIU262160 KSQ262155:KSQ262160 LCM262155:LCM262160 LMI262155:LMI262160 LWE262155:LWE262160 MGA262155:MGA262160 MPW262155:MPW262160 MZS262155:MZS262160 NJO262155:NJO262160 NTK262155:NTK262160 ODG262155:ODG262160 ONC262155:ONC262160 OWY262155:OWY262160 PGU262155:PGU262160 PQQ262155:PQQ262160 QAM262155:QAM262160 QKI262155:QKI262160 QUE262155:QUE262160 REA262155:REA262160 RNW262155:RNW262160 RXS262155:RXS262160 SHO262155:SHO262160 SRK262155:SRK262160 TBG262155:TBG262160 TLC262155:TLC262160 TUY262155:TUY262160 UEU262155:UEU262160 UOQ262155:UOQ262160 UYM262155:UYM262160 VII262155:VII262160 VSE262155:VSE262160 WCA262155:WCA262160 WLW262155:WLW262160 WVS262155:WVS262160 K327691:K327696 JG327691:JG327696 TC327691:TC327696 ACY327691:ACY327696 AMU327691:AMU327696 AWQ327691:AWQ327696 BGM327691:BGM327696 BQI327691:BQI327696 CAE327691:CAE327696 CKA327691:CKA327696 CTW327691:CTW327696 DDS327691:DDS327696 DNO327691:DNO327696 DXK327691:DXK327696 EHG327691:EHG327696 ERC327691:ERC327696 FAY327691:FAY327696 FKU327691:FKU327696 FUQ327691:FUQ327696 GEM327691:GEM327696 GOI327691:GOI327696 GYE327691:GYE327696 HIA327691:HIA327696 HRW327691:HRW327696 IBS327691:IBS327696 ILO327691:ILO327696 IVK327691:IVK327696 JFG327691:JFG327696 JPC327691:JPC327696 JYY327691:JYY327696 KIU327691:KIU327696 KSQ327691:KSQ327696 LCM327691:LCM327696 LMI327691:LMI327696 LWE327691:LWE327696 MGA327691:MGA327696 MPW327691:MPW327696 MZS327691:MZS327696 NJO327691:NJO327696 NTK327691:NTK327696 ODG327691:ODG327696 ONC327691:ONC327696 OWY327691:OWY327696 PGU327691:PGU327696 PQQ327691:PQQ327696 QAM327691:QAM327696 QKI327691:QKI327696 QUE327691:QUE327696 REA327691:REA327696 RNW327691:RNW327696 RXS327691:RXS327696 SHO327691:SHO327696 SRK327691:SRK327696 TBG327691:TBG327696 TLC327691:TLC327696 TUY327691:TUY327696 UEU327691:UEU327696 UOQ327691:UOQ327696 UYM327691:UYM327696 VII327691:VII327696 VSE327691:VSE327696 WCA327691:WCA327696 WLW327691:WLW327696 WVS327691:WVS327696 K393227:K393232 JG393227:JG393232 TC393227:TC393232 ACY393227:ACY393232 AMU393227:AMU393232 AWQ393227:AWQ393232 BGM393227:BGM393232 BQI393227:BQI393232 CAE393227:CAE393232 CKA393227:CKA393232 CTW393227:CTW393232 DDS393227:DDS393232 DNO393227:DNO393232 DXK393227:DXK393232 EHG393227:EHG393232 ERC393227:ERC393232 FAY393227:FAY393232 FKU393227:FKU393232 FUQ393227:FUQ393232 GEM393227:GEM393232 GOI393227:GOI393232 GYE393227:GYE393232 HIA393227:HIA393232 HRW393227:HRW393232 IBS393227:IBS393232 ILO393227:ILO393232 IVK393227:IVK393232 JFG393227:JFG393232 JPC393227:JPC393232 JYY393227:JYY393232 KIU393227:KIU393232 KSQ393227:KSQ393232 LCM393227:LCM393232 LMI393227:LMI393232 LWE393227:LWE393232 MGA393227:MGA393232 MPW393227:MPW393232 MZS393227:MZS393232 NJO393227:NJO393232 NTK393227:NTK393232 ODG393227:ODG393232 ONC393227:ONC393232 OWY393227:OWY393232 PGU393227:PGU393232 PQQ393227:PQQ393232 QAM393227:QAM393232 QKI393227:QKI393232 QUE393227:QUE393232 REA393227:REA393232 RNW393227:RNW393232 RXS393227:RXS393232 SHO393227:SHO393232 SRK393227:SRK393232 TBG393227:TBG393232 TLC393227:TLC393232 TUY393227:TUY393232 UEU393227:UEU393232 UOQ393227:UOQ393232 UYM393227:UYM393232 VII393227:VII393232 VSE393227:VSE393232 WCA393227:WCA393232 WLW393227:WLW393232 WVS393227:WVS393232 K458763:K458768 JG458763:JG458768 TC458763:TC458768 ACY458763:ACY458768 AMU458763:AMU458768 AWQ458763:AWQ458768 BGM458763:BGM458768 BQI458763:BQI458768 CAE458763:CAE458768 CKA458763:CKA458768 CTW458763:CTW458768 DDS458763:DDS458768 DNO458763:DNO458768 DXK458763:DXK458768 EHG458763:EHG458768 ERC458763:ERC458768 FAY458763:FAY458768 FKU458763:FKU458768 FUQ458763:FUQ458768 GEM458763:GEM458768 GOI458763:GOI458768 GYE458763:GYE458768 HIA458763:HIA458768 HRW458763:HRW458768 IBS458763:IBS458768 ILO458763:ILO458768 IVK458763:IVK458768 JFG458763:JFG458768 JPC458763:JPC458768 JYY458763:JYY458768 KIU458763:KIU458768 KSQ458763:KSQ458768 LCM458763:LCM458768 LMI458763:LMI458768 LWE458763:LWE458768 MGA458763:MGA458768 MPW458763:MPW458768 MZS458763:MZS458768 NJO458763:NJO458768 NTK458763:NTK458768 ODG458763:ODG458768 ONC458763:ONC458768 OWY458763:OWY458768 PGU458763:PGU458768 PQQ458763:PQQ458768 QAM458763:QAM458768 QKI458763:QKI458768 QUE458763:QUE458768 REA458763:REA458768 RNW458763:RNW458768 RXS458763:RXS458768 SHO458763:SHO458768 SRK458763:SRK458768 TBG458763:TBG458768 TLC458763:TLC458768 TUY458763:TUY458768 UEU458763:UEU458768 UOQ458763:UOQ458768 UYM458763:UYM458768 VII458763:VII458768 VSE458763:VSE458768 WCA458763:WCA458768 WLW458763:WLW458768 WVS458763:WVS458768 K524299:K524304 JG524299:JG524304 TC524299:TC524304 ACY524299:ACY524304 AMU524299:AMU524304 AWQ524299:AWQ524304 BGM524299:BGM524304 BQI524299:BQI524304 CAE524299:CAE524304 CKA524299:CKA524304 CTW524299:CTW524304 DDS524299:DDS524304 DNO524299:DNO524304 DXK524299:DXK524304 EHG524299:EHG524304 ERC524299:ERC524304 FAY524299:FAY524304 FKU524299:FKU524304 FUQ524299:FUQ524304 GEM524299:GEM524304 GOI524299:GOI524304 GYE524299:GYE524304 HIA524299:HIA524304 HRW524299:HRW524304 IBS524299:IBS524304 ILO524299:ILO524304 IVK524299:IVK524304 JFG524299:JFG524304 JPC524299:JPC524304 JYY524299:JYY524304 KIU524299:KIU524304 KSQ524299:KSQ524304 LCM524299:LCM524304 LMI524299:LMI524304 LWE524299:LWE524304 MGA524299:MGA524304 MPW524299:MPW524304 MZS524299:MZS524304 NJO524299:NJO524304 NTK524299:NTK524304 ODG524299:ODG524304 ONC524299:ONC524304 OWY524299:OWY524304 PGU524299:PGU524304 PQQ524299:PQQ524304 QAM524299:QAM524304 QKI524299:QKI524304 QUE524299:QUE524304 REA524299:REA524304 RNW524299:RNW524304 RXS524299:RXS524304 SHO524299:SHO524304 SRK524299:SRK524304 TBG524299:TBG524304 TLC524299:TLC524304 TUY524299:TUY524304 UEU524299:UEU524304 UOQ524299:UOQ524304 UYM524299:UYM524304 VII524299:VII524304 VSE524299:VSE524304 WCA524299:WCA524304 WLW524299:WLW524304 WVS524299:WVS524304 K589835:K589840 JG589835:JG589840 TC589835:TC589840 ACY589835:ACY589840 AMU589835:AMU589840 AWQ589835:AWQ589840 BGM589835:BGM589840 BQI589835:BQI589840 CAE589835:CAE589840 CKA589835:CKA589840 CTW589835:CTW589840 DDS589835:DDS589840 DNO589835:DNO589840 DXK589835:DXK589840 EHG589835:EHG589840 ERC589835:ERC589840 FAY589835:FAY589840 FKU589835:FKU589840 FUQ589835:FUQ589840 GEM589835:GEM589840 GOI589835:GOI589840 GYE589835:GYE589840 HIA589835:HIA589840 HRW589835:HRW589840 IBS589835:IBS589840 ILO589835:ILO589840 IVK589835:IVK589840 JFG589835:JFG589840 JPC589835:JPC589840 JYY589835:JYY589840 KIU589835:KIU589840 KSQ589835:KSQ589840 LCM589835:LCM589840 LMI589835:LMI589840 LWE589835:LWE589840 MGA589835:MGA589840 MPW589835:MPW589840 MZS589835:MZS589840 NJO589835:NJO589840 NTK589835:NTK589840 ODG589835:ODG589840 ONC589835:ONC589840 OWY589835:OWY589840 PGU589835:PGU589840 PQQ589835:PQQ589840 QAM589835:QAM589840 QKI589835:QKI589840 QUE589835:QUE589840 REA589835:REA589840 RNW589835:RNW589840 RXS589835:RXS589840 SHO589835:SHO589840 SRK589835:SRK589840 TBG589835:TBG589840 TLC589835:TLC589840 TUY589835:TUY589840 UEU589835:UEU589840 UOQ589835:UOQ589840 UYM589835:UYM589840 VII589835:VII589840 VSE589835:VSE589840 WCA589835:WCA589840 WLW589835:WLW589840 WVS589835:WVS589840 K655371:K655376 JG655371:JG655376 TC655371:TC655376 ACY655371:ACY655376 AMU655371:AMU655376 AWQ655371:AWQ655376 BGM655371:BGM655376 BQI655371:BQI655376 CAE655371:CAE655376 CKA655371:CKA655376 CTW655371:CTW655376 DDS655371:DDS655376 DNO655371:DNO655376 DXK655371:DXK655376 EHG655371:EHG655376 ERC655371:ERC655376 FAY655371:FAY655376 FKU655371:FKU655376 FUQ655371:FUQ655376 GEM655371:GEM655376 GOI655371:GOI655376 GYE655371:GYE655376 HIA655371:HIA655376 HRW655371:HRW655376 IBS655371:IBS655376 ILO655371:ILO655376 IVK655371:IVK655376 JFG655371:JFG655376 JPC655371:JPC655376 JYY655371:JYY655376 KIU655371:KIU655376 KSQ655371:KSQ655376 LCM655371:LCM655376 LMI655371:LMI655376 LWE655371:LWE655376 MGA655371:MGA655376 MPW655371:MPW655376 MZS655371:MZS655376 NJO655371:NJO655376 NTK655371:NTK655376 ODG655371:ODG655376 ONC655371:ONC655376 OWY655371:OWY655376 PGU655371:PGU655376 PQQ655371:PQQ655376 QAM655371:QAM655376 QKI655371:QKI655376 QUE655371:QUE655376 REA655371:REA655376 RNW655371:RNW655376 RXS655371:RXS655376 SHO655371:SHO655376 SRK655371:SRK655376 TBG655371:TBG655376 TLC655371:TLC655376 TUY655371:TUY655376 UEU655371:UEU655376 UOQ655371:UOQ655376 UYM655371:UYM655376 VII655371:VII655376 VSE655371:VSE655376 WCA655371:WCA655376 WLW655371:WLW655376 WVS655371:WVS655376 K720907:K720912 JG720907:JG720912 TC720907:TC720912 ACY720907:ACY720912 AMU720907:AMU720912 AWQ720907:AWQ720912 BGM720907:BGM720912 BQI720907:BQI720912 CAE720907:CAE720912 CKA720907:CKA720912 CTW720907:CTW720912 DDS720907:DDS720912 DNO720907:DNO720912 DXK720907:DXK720912 EHG720907:EHG720912 ERC720907:ERC720912 FAY720907:FAY720912 FKU720907:FKU720912 FUQ720907:FUQ720912 GEM720907:GEM720912 GOI720907:GOI720912 GYE720907:GYE720912 HIA720907:HIA720912 HRW720907:HRW720912 IBS720907:IBS720912 ILO720907:ILO720912 IVK720907:IVK720912 JFG720907:JFG720912 JPC720907:JPC720912 JYY720907:JYY720912 KIU720907:KIU720912 KSQ720907:KSQ720912 LCM720907:LCM720912 LMI720907:LMI720912 LWE720907:LWE720912 MGA720907:MGA720912 MPW720907:MPW720912 MZS720907:MZS720912 NJO720907:NJO720912 NTK720907:NTK720912 ODG720907:ODG720912 ONC720907:ONC720912 OWY720907:OWY720912 PGU720907:PGU720912 PQQ720907:PQQ720912 QAM720907:QAM720912 QKI720907:QKI720912 QUE720907:QUE720912 REA720907:REA720912 RNW720907:RNW720912 RXS720907:RXS720912 SHO720907:SHO720912 SRK720907:SRK720912 TBG720907:TBG720912 TLC720907:TLC720912 TUY720907:TUY720912 UEU720907:UEU720912 UOQ720907:UOQ720912 UYM720907:UYM720912 VII720907:VII720912 VSE720907:VSE720912 WCA720907:WCA720912 WLW720907:WLW720912 WVS720907:WVS720912 K786443:K786448 JG786443:JG786448 TC786443:TC786448 ACY786443:ACY786448 AMU786443:AMU786448 AWQ786443:AWQ786448 BGM786443:BGM786448 BQI786443:BQI786448 CAE786443:CAE786448 CKA786443:CKA786448 CTW786443:CTW786448 DDS786443:DDS786448 DNO786443:DNO786448 DXK786443:DXK786448 EHG786443:EHG786448 ERC786443:ERC786448 FAY786443:FAY786448 FKU786443:FKU786448 FUQ786443:FUQ786448 GEM786443:GEM786448 GOI786443:GOI786448 GYE786443:GYE786448 HIA786443:HIA786448 HRW786443:HRW786448 IBS786443:IBS786448 ILO786443:ILO786448 IVK786443:IVK786448 JFG786443:JFG786448 JPC786443:JPC786448 JYY786443:JYY786448 KIU786443:KIU786448 KSQ786443:KSQ786448 LCM786443:LCM786448 LMI786443:LMI786448 LWE786443:LWE786448 MGA786443:MGA786448 MPW786443:MPW786448 MZS786443:MZS786448 NJO786443:NJO786448 NTK786443:NTK786448 ODG786443:ODG786448 ONC786443:ONC786448 OWY786443:OWY786448 PGU786443:PGU786448 PQQ786443:PQQ786448 QAM786443:QAM786448 QKI786443:QKI786448 QUE786443:QUE786448 REA786443:REA786448 RNW786443:RNW786448 RXS786443:RXS786448 SHO786443:SHO786448 SRK786443:SRK786448 TBG786443:TBG786448 TLC786443:TLC786448 TUY786443:TUY786448 UEU786443:UEU786448 UOQ786443:UOQ786448 UYM786443:UYM786448 VII786443:VII786448 VSE786443:VSE786448 WCA786443:WCA786448 WLW786443:WLW786448 WVS786443:WVS786448 K851979:K851984 JG851979:JG851984 TC851979:TC851984 ACY851979:ACY851984 AMU851979:AMU851984 AWQ851979:AWQ851984 BGM851979:BGM851984 BQI851979:BQI851984 CAE851979:CAE851984 CKA851979:CKA851984 CTW851979:CTW851984 DDS851979:DDS851984 DNO851979:DNO851984 DXK851979:DXK851984 EHG851979:EHG851984 ERC851979:ERC851984 FAY851979:FAY851984 FKU851979:FKU851984 FUQ851979:FUQ851984 GEM851979:GEM851984 GOI851979:GOI851984 GYE851979:GYE851984 HIA851979:HIA851984 HRW851979:HRW851984 IBS851979:IBS851984 ILO851979:ILO851984 IVK851979:IVK851984 JFG851979:JFG851984 JPC851979:JPC851984 JYY851979:JYY851984 KIU851979:KIU851984 KSQ851979:KSQ851984 LCM851979:LCM851984 LMI851979:LMI851984 LWE851979:LWE851984 MGA851979:MGA851984 MPW851979:MPW851984 MZS851979:MZS851984 NJO851979:NJO851984 NTK851979:NTK851984 ODG851979:ODG851984 ONC851979:ONC851984 OWY851979:OWY851984 PGU851979:PGU851984 PQQ851979:PQQ851984 QAM851979:QAM851984 QKI851979:QKI851984 QUE851979:QUE851984 REA851979:REA851984 RNW851979:RNW851984 RXS851979:RXS851984 SHO851979:SHO851984 SRK851979:SRK851984 TBG851979:TBG851984 TLC851979:TLC851984 TUY851979:TUY851984 UEU851979:UEU851984 UOQ851979:UOQ851984 UYM851979:UYM851984 VII851979:VII851984 VSE851979:VSE851984 WCA851979:WCA851984 WLW851979:WLW851984 WVS851979:WVS851984 K917515:K917520 JG917515:JG917520 TC917515:TC917520 ACY917515:ACY917520 AMU917515:AMU917520 AWQ917515:AWQ917520 BGM917515:BGM917520 BQI917515:BQI917520 CAE917515:CAE917520 CKA917515:CKA917520 CTW917515:CTW917520 DDS917515:DDS917520 DNO917515:DNO917520 DXK917515:DXK917520 EHG917515:EHG917520 ERC917515:ERC917520 FAY917515:FAY917520 FKU917515:FKU917520 FUQ917515:FUQ917520 GEM917515:GEM917520 GOI917515:GOI917520 GYE917515:GYE917520 HIA917515:HIA917520 HRW917515:HRW917520 IBS917515:IBS917520 ILO917515:ILO917520 IVK917515:IVK917520 JFG917515:JFG917520 JPC917515:JPC917520 JYY917515:JYY917520 KIU917515:KIU917520 KSQ917515:KSQ917520 LCM917515:LCM917520 LMI917515:LMI917520 LWE917515:LWE917520 MGA917515:MGA917520 MPW917515:MPW917520 MZS917515:MZS917520 NJO917515:NJO917520 NTK917515:NTK917520 ODG917515:ODG917520 ONC917515:ONC917520 OWY917515:OWY917520 PGU917515:PGU917520 PQQ917515:PQQ917520 QAM917515:QAM917520 QKI917515:QKI917520 QUE917515:QUE917520 REA917515:REA917520 RNW917515:RNW917520 RXS917515:RXS917520 SHO917515:SHO917520 SRK917515:SRK917520 TBG917515:TBG917520 TLC917515:TLC917520 TUY917515:TUY917520 UEU917515:UEU917520 UOQ917515:UOQ917520 UYM917515:UYM917520 VII917515:VII917520 VSE917515:VSE917520 WCA917515:WCA917520 WLW917515:WLW917520 WVS917515:WVS917520 K983051:K983056 JG983051:JG983056 TC983051:TC983056 ACY983051:ACY983056 AMU983051:AMU983056 AWQ983051:AWQ983056 BGM983051:BGM983056 BQI983051:BQI983056 CAE983051:CAE983056 CKA983051:CKA983056 CTW983051:CTW983056 DDS983051:DDS983056 DNO983051:DNO983056 DXK983051:DXK983056 EHG983051:EHG983056 ERC983051:ERC983056 FAY983051:FAY983056 FKU983051:FKU983056 FUQ983051:FUQ983056 GEM983051:GEM983056 GOI983051:GOI983056 GYE983051:GYE983056 HIA983051:HIA983056 HRW983051:HRW983056 IBS983051:IBS983056 ILO983051:ILO983056 IVK983051:IVK983056 JFG983051:JFG983056 JPC983051:JPC983056 JYY983051:JYY983056 KIU983051:KIU983056 KSQ983051:KSQ983056 LCM983051:LCM983056 LMI983051:LMI983056 LWE983051:LWE983056 MGA983051:MGA983056 MPW983051:MPW983056 MZS983051:MZS983056 NJO983051:NJO983056 NTK983051:NTK983056 ODG983051:ODG983056 ONC983051:ONC983056 OWY983051:OWY983056 PGU983051:PGU983056 PQQ983051:PQQ983056 QAM983051:QAM983056 QKI983051:QKI983056 QUE983051:QUE983056 REA983051:REA983056 RNW983051:RNW983056 RXS983051:RXS983056 SHO983051:SHO983056 SRK983051:SRK983056 TBG983051:TBG983056 TLC983051:TLC983056 TUY983051:TUY983056 UEU983051:UEU983056 UOQ983051:UOQ983056 UYM983051:UYM983056 VII983051:VII983056 VSE983051:VSE983056 WCA983051:WCA983056 WLW983051:WLW983056 WVS983051:WVS983056 M11:M16 JI11:JI16 TE11:TE16 ADA11:ADA16 AMW11:AMW16 AWS11:AWS16 BGO11:BGO16 BQK11:BQK16 CAG11:CAG16 CKC11:CKC16 CTY11:CTY16 DDU11:DDU16 DNQ11:DNQ16 DXM11:DXM16 EHI11:EHI16 ERE11:ERE16 FBA11:FBA16 FKW11:FKW16 FUS11:FUS16 GEO11:GEO16 GOK11:GOK16 GYG11:GYG16 HIC11:HIC16 HRY11:HRY16 IBU11:IBU16 ILQ11:ILQ16 IVM11:IVM16 JFI11:JFI16 JPE11:JPE16 JZA11:JZA16 KIW11:KIW16 KSS11:KSS16 LCO11:LCO16 LMK11:LMK16 LWG11:LWG16 MGC11:MGC16 MPY11:MPY16 MZU11:MZU16 NJQ11:NJQ16 NTM11:NTM16 ODI11:ODI16 ONE11:ONE16 OXA11:OXA16 PGW11:PGW16 PQS11:PQS16 QAO11:QAO16 QKK11:QKK16 QUG11:QUG16 REC11:REC16 RNY11:RNY16 RXU11:RXU16 SHQ11:SHQ16 SRM11:SRM16 TBI11:TBI16 TLE11:TLE16 TVA11:TVA16 UEW11:UEW16 UOS11:UOS16 UYO11:UYO16 VIK11:VIK16 VSG11:VSG16 WCC11:WCC16 WLY11:WLY16 WVU11:WVU16 M65547:M65552 JI65547:JI65552 TE65547:TE65552 ADA65547:ADA65552 AMW65547:AMW65552 AWS65547:AWS65552 BGO65547:BGO65552 BQK65547:BQK65552 CAG65547:CAG65552 CKC65547:CKC65552 CTY65547:CTY65552 DDU65547:DDU65552 DNQ65547:DNQ65552 DXM65547:DXM65552 EHI65547:EHI65552 ERE65547:ERE65552 FBA65547:FBA65552 FKW65547:FKW65552 FUS65547:FUS65552 GEO65547:GEO65552 GOK65547:GOK65552 GYG65547:GYG65552 HIC65547:HIC65552 HRY65547:HRY65552 IBU65547:IBU65552 ILQ65547:ILQ65552 IVM65547:IVM65552 JFI65547:JFI65552 JPE65547:JPE65552 JZA65547:JZA65552 KIW65547:KIW65552 KSS65547:KSS65552 LCO65547:LCO65552 LMK65547:LMK65552 LWG65547:LWG65552 MGC65547:MGC65552 MPY65547:MPY65552 MZU65547:MZU65552 NJQ65547:NJQ65552 NTM65547:NTM65552 ODI65547:ODI65552 ONE65547:ONE65552 OXA65547:OXA65552 PGW65547:PGW65552 PQS65547:PQS65552 QAO65547:QAO65552 QKK65547:QKK65552 QUG65547:QUG65552 REC65547:REC65552 RNY65547:RNY65552 RXU65547:RXU65552 SHQ65547:SHQ65552 SRM65547:SRM65552 TBI65547:TBI65552 TLE65547:TLE65552 TVA65547:TVA65552 UEW65547:UEW65552 UOS65547:UOS65552 UYO65547:UYO65552 VIK65547:VIK65552 VSG65547:VSG65552 WCC65547:WCC65552 WLY65547:WLY65552 WVU65547:WVU65552 M131083:M131088 JI131083:JI131088 TE131083:TE131088 ADA131083:ADA131088 AMW131083:AMW131088 AWS131083:AWS131088 BGO131083:BGO131088 BQK131083:BQK131088 CAG131083:CAG131088 CKC131083:CKC131088 CTY131083:CTY131088 DDU131083:DDU131088 DNQ131083:DNQ131088 DXM131083:DXM131088 EHI131083:EHI131088 ERE131083:ERE131088 FBA131083:FBA131088 FKW131083:FKW131088 FUS131083:FUS131088 GEO131083:GEO131088 GOK131083:GOK131088 GYG131083:GYG131088 HIC131083:HIC131088 HRY131083:HRY131088 IBU131083:IBU131088 ILQ131083:ILQ131088 IVM131083:IVM131088 JFI131083:JFI131088 JPE131083:JPE131088 JZA131083:JZA131088 KIW131083:KIW131088 KSS131083:KSS131088 LCO131083:LCO131088 LMK131083:LMK131088 LWG131083:LWG131088 MGC131083:MGC131088 MPY131083:MPY131088 MZU131083:MZU131088 NJQ131083:NJQ131088 NTM131083:NTM131088 ODI131083:ODI131088 ONE131083:ONE131088 OXA131083:OXA131088 PGW131083:PGW131088 PQS131083:PQS131088 QAO131083:QAO131088 QKK131083:QKK131088 QUG131083:QUG131088 REC131083:REC131088 RNY131083:RNY131088 RXU131083:RXU131088 SHQ131083:SHQ131088 SRM131083:SRM131088 TBI131083:TBI131088 TLE131083:TLE131088 TVA131083:TVA131088 UEW131083:UEW131088 UOS131083:UOS131088 UYO131083:UYO131088 VIK131083:VIK131088 VSG131083:VSG131088 WCC131083:WCC131088 WLY131083:WLY131088 WVU131083:WVU131088 M196619:M196624 JI196619:JI196624 TE196619:TE196624 ADA196619:ADA196624 AMW196619:AMW196624 AWS196619:AWS196624 BGO196619:BGO196624 BQK196619:BQK196624 CAG196619:CAG196624 CKC196619:CKC196624 CTY196619:CTY196624 DDU196619:DDU196624 DNQ196619:DNQ196624 DXM196619:DXM196624 EHI196619:EHI196624 ERE196619:ERE196624 FBA196619:FBA196624 FKW196619:FKW196624 FUS196619:FUS196624 GEO196619:GEO196624 GOK196619:GOK196624 GYG196619:GYG196624 HIC196619:HIC196624 HRY196619:HRY196624 IBU196619:IBU196624 ILQ196619:ILQ196624 IVM196619:IVM196624 JFI196619:JFI196624 JPE196619:JPE196624 JZA196619:JZA196624 KIW196619:KIW196624 KSS196619:KSS196624 LCO196619:LCO196624 LMK196619:LMK196624 LWG196619:LWG196624 MGC196619:MGC196624 MPY196619:MPY196624 MZU196619:MZU196624 NJQ196619:NJQ196624 NTM196619:NTM196624 ODI196619:ODI196624 ONE196619:ONE196624 OXA196619:OXA196624 PGW196619:PGW196624 PQS196619:PQS196624 QAO196619:QAO196624 QKK196619:QKK196624 QUG196619:QUG196624 REC196619:REC196624 RNY196619:RNY196624 RXU196619:RXU196624 SHQ196619:SHQ196624 SRM196619:SRM196624 TBI196619:TBI196624 TLE196619:TLE196624 TVA196619:TVA196624 UEW196619:UEW196624 UOS196619:UOS196624 UYO196619:UYO196624 VIK196619:VIK196624 VSG196619:VSG196624 WCC196619:WCC196624 WLY196619:WLY196624 WVU196619:WVU196624 M262155:M262160 JI262155:JI262160 TE262155:TE262160 ADA262155:ADA262160 AMW262155:AMW262160 AWS262155:AWS262160 BGO262155:BGO262160 BQK262155:BQK262160 CAG262155:CAG262160 CKC262155:CKC262160 CTY262155:CTY262160 DDU262155:DDU262160 DNQ262155:DNQ262160 DXM262155:DXM262160 EHI262155:EHI262160 ERE262155:ERE262160 FBA262155:FBA262160 FKW262155:FKW262160 FUS262155:FUS262160 GEO262155:GEO262160 GOK262155:GOK262160 GYG262155:GYG262160 HIC262155:HIC262160 HRY262155:HRY262160 IBU262155:IBU262160 ILQ262155:ILQ262160 IVM262155:IVM262160 JFI262155:JFI262160 JPE262155:JPE262160 JZA262155:JZA262160 KIW262155:KIW262160 KSS262155:KSS262160 LCO262155:LCO262160 LMK262155:LMK262160 LWG262155:LWG262160 MGC262155:MGC262160 MPY262155:MPY262160 MZU262155:MZU262160 NJQ262155:NJQ262160 NTM262155:NTM262160 ODI262155:ODI262160 ONE262155:ONE262160 OXA262155:OXA262160 PGW262155:PGW262160 PQS262155:PQS262160 QAO262155:QAO262160 QKK262155:QKK262160 QUG262155:QUG262160 REC262155:REC262160 RNY262155:RNY262160 RXU262155:RXU262160 SHQ262155:SHQ262160 SRM262155:SRM262160 TBI262155:TBI262160 TLE262155:TLE262160 TVA262155:TVA262160 UEW262155:UEW262160 UOS262155:UOS262160 UYO262155:UYO262160 VIK262155:VIK262160 VSG262155:VSG262160 WCC262155:WCC262160 WLY262155:WLY262160 WVU262155:WVU262160 M327691:M327696 JI327691:JI327696 TE327691:TE327696 ADA327691:ADA327696 AMW327691:AMW327696 AWS327691:AWS327696 BGO327691:BGO327696 BQK327691:BQK327696 CAG327691:CAG327696 CKC327691:CKC327696 CTY327691:CTY327696 DDU327691:DDU327696 DNQ327691:DNQ327696 DXM327691:DXM327696 EHI327691:EHI327696 ERE327691:ERE327696 FBA327691:FBA327696 FKW327691:FKW327696 FUS327691:FUS327696 GEO327691:GEO327696 GOK327691:GOK327696 GYG327691:GYG327696 HIC327691:HIC327696 HRY327691:HRY327696 IBU327691:IBU327696 ILQ327691:ILQ327696 IVM327691:IVM327696 JFI327691:JFI327696 JPE327691:JPE327696 JZA327691:JZA327696 KIW327691:KIW327696 KSS327691:KSS327696 LCO327691:LCO327696 LMK327691:LMK327696 LWG327691:LWG327696 MGC327691:MGC327696 MPY327691:MPY327696 MZU327691:MZU327696 NJQ327691:NJQ327696 NTM327691:NTM327696 ODI327691:ODI327696 ONE327691:ONE327696 OXA327691:OXA327696 PGW327691:PGW327696 PQS327691:PQS327696 QAO327691:QAO327696 QKK327691:QKK327696 QUG327691:QUG327696 REC327691:REC327696 RNY327691:RNY327696 RXU327691:RXU327696 SHQ327691:SHQ327696 SRM327691:SRM327696 TBI327691:TBI327696 TLE327691:TLE327696 TVA327691:TVA327696 UEW327691:UEW327696 UOS327691:UOS327696 UYO327691:UYO327696 VIK327691:VIK327696 VSG327691:VSG327696 WCC327691:WCC327696 WLY327691:WLY327696 WVU327691:WVU327696 M393227:M393232 JI393227:JI393232 TE393227:TE393232 ADA393227:ADA393232 AMW393227:AMW393232 AWS393227:AWS393232 BGO393227:BGO393232 BQK393227:BQK393232 CAG393227:CAG393232 CKC393227:CKC393232 CTY393227:CTY393232 DDU393227:DDU393232 DNQ393227:DNQ393232 DXM393227:DXM393232 EHI393227:EHI393232 ERE393227:ERE393232 FBA393227:FBA393232 FKW393227:FKW393232 FUS393227:FUS393232 GEO393227:GEO393232 GOK393227:GOK393232 GYG393227:GYG393232 HIC393227:HIC393232 HRY393227:HRY393232 IBU393227:IBU393232 ILQ393227:ILQ393232 IVM393227:IVM393232 JFI393227:JFI393232 JPE393227:JPE393232 JZA393227:JZA393232 KIW393227:KIW393232 KSS393227:KSS393232 LCO393227:LCO393232 LMK393227:LMK393232 LWG393227:LWG393232 MGC393227:MGC393232 MPY393227:MPY393232 MZU393227:MZU393232 NJQ393227:NJQ393232 NTM393227:NTM393232 ODI393227:ODI393232 ONE393227:ONE393232 OXA393227:OXA393232 PGW393227:PGW393232 PQS393227:PQS393232 QAO393227:QAO393232 QKK393227:QKK393232 QUG393227:QUG393232 REC393227:REC393232 RNY393227:RNY393232 RXU393227:RXU393232 SHQ393227:SHQ393232 SRM393227:SRM393232 TBI393227:TBI393232 TLE393227:TLE393232 TVA393227:TVA393232 UEW393227:UEW393232 UOS393227:UOS393232 UYO393227:UYO393232 VIK393227:VIK393232 VSG393227:VSG393232 WCC393227:WCC393232 WLY393227:WLY393232 WVU393227:WVU393232 M458763:M458768 JI458763:JI458768 TE458763:TE458768 ADA458763:ADA458768 AMW458763:AMW458768 AWS458763:AWS458768 BGO458763:BGO458768 BQK458763:BQK458768 CAG458763:CAG458768 CKC458763:CKC458768 CTY458763:CTY458768 DDU458763:DDU458768 DNQ458763:DNQ458768 DXM458763:DXM458768 EHI458763:EHI458768 ERE458763:ERE458768 FBA458763:FBA458768 FKW458763:FKW458768 FUS458763:FUS458768 GEO458763:GEO458768 GOK458763:GOK458768 GYG458763:GYG458768 HIC458763:HIC458768 HRY458763:HRY458768 IBU458763:IBU458768 ILQ458763:ILQ458768 IVM458763:IVM458768 JFI458763:JFI458768 JPE458763:JPE458768 JZA458763:JZA458768 KIW458763:KIW458768 KSS458763:KSS458768 LCO458763:LCO458768 LMK458763:LMK458768 LWG458763:LWG458768 MGC458763:MGC458768 MPY458763:MPY458768 MZU458763:MZU458768 NJQ458763:NJQ458768 NTM458763:NTM458768 ODI458763:ODI458768 ONE458763:ONE458768 OXA458763:OXA458768 PGW458763:PGW458768 PQS458763:PQS458768 QAO458763:QAO458768 QKK458763:QKK458768 QUG458763:QUG458768 REC458763:REC458768 RNY458763:RNY458768 RXU458763:RXU458768 SHQ458763:SHQ458768 SRM458763:SRM458768 TBI458763:TBI458768 TLE458763:TLE458768 TVA458763:TVA458768 UEW458763:UEW458768 UOS458763:UOS458768 UYO458763:UYO458768 VIK458763:VIK458768 VSG458763:VSG458768 WCC458763:WCC458768 WLY458763:WLY458768 WVU458763:WVU458768 M524299:M524304 JI524299:JI524304 TE524299:TE524304 ADA524299:ADA524304 AMW524299:AMW524304 AWS524299:AWS524304 BGO524299:BGO524304 BQK524299:BQK524304 CAG524299:CAG524304 CKC524299:CKC524304 CTY524299:CTY524304 DDU524299:DDU524304 DNQ524299:DNQ524304 DXM524299:DXM524304 EHI524299:EHI524304 ERE524299:ERE524304 FBA524299:FBA524304 FKW524299:FKW524304 FUS524299:FUS524304 GEO524299:GEO524304 GOK524299:GOK524304 GYG524299:GYG524304 HIC524299:HIC524304 HRY524299:HRY524304 IBU524299:IBU524304 ILQ524299:ILQ524304 IVM524299:IVM524304 JFI524299:JFI524304 JPE524299:JPE524304 JZA524299:JZA524304 KIW524299:KIW524304 KSS524299:KSS524304 LCO524299:LCO524304 LMK524299:LMK524304 LWG524299:LWG524304 MGC524299:MGC524304 MPY524299:MPY524304 MZU524299:MZU524304 NJQ524299:NJQ524304 NTM524299:NTM524304 ODI524299:ODI524304 ONE524299:ONE524304 OXA524299:OXA524304 PGW524299:PGW524304 PQS524299:PQS524304 QAO524299:QAO524304 QKK524299:QKK524304 QUG524299:QUG524304 REC524299:REC524304 RNY524299:RNY524304 RXU524299:RXU524304 SHQ524299:SHQ524304 SRM524299:SRM524304 TBI524299:TBI524304 TLE524299:TLE524304 TVA524299:TVA524304 UEW524299:UEW524304 UOS524299:UOS524304 UYO524299:UYO524304 VIK524299:VIK524304 VSG524299:VSG524304 WCC524299:WCC524304 WLY524299:WLY524304 WVU524299:WVU524304 M589835:M589840 JI589835:JI589840 TE589835:TE589840 ADA589835:ADA589840 AMW589835:AMW589840 AWS589835:AWS589840 BGO589835:BGO589840 BQK589835:BQK589840 CAG589835:CAG589840 CKC589835:CKC589840 CTY589835:CTY589840 DDU589835:DDU589840 DNQ589835:DNQ589840 DXM589835:DXM589840 EHI589835:EHI589840 ERE589835:ERE589840 FBA589835:FBA589840 FKW589835:FKW589840 FUS589835:FUS589840 GEO589835:GEO589840 GOK589835:GOK589840 GYG589835:GYG589840 HIC589835:HIC589840 HRY589835:HRY589840 IBU589835:IBU589840 ILQ589835:ILQ589840 IVM589835:IVM589840 JFI589835:JFI589840 JPE589835:JPE589840 JZA589835:JZA589840 KIW589835:KIW589840 KSS589835:KSS589840 LCO589835:LCO589840 LMK589835:LMK589840 LWG589835:LWG589840 MGC589835:MGC589840 MPY589835:MPY589840 MZU589835:MZU589840 NJQ589835:NJQ589840 NTM589835:NTM589840 ODI589835:ODI589840 ONE589835:ONE589840 OXA589835:OXA589840 PGW589835:PGW589840 PQS589835:PQS589840 QAO589835:QAO589840 QKK589835:QKK589840 QUG589835:QUG589840 REC589835:REC589840 RNY589835:RNY589840 RXU589835:RXU589840 SHQ589835:SHQ589840 SRM589835:SRM589840 TBI589835:TBI589840 TLE589835:TLE589840 TVA589835:TVA589840 UEW589835:UEW589840 UOS589835:UOS589840 UYO589835:UYO589840 VIK589835:VIK589840 VSG589835:VSG589840 WCC589835:WCC589840 WLY589835:WLY589840 WVU589835:WVU589840 M655371:M655376 JI655371:JI655376 TE655371:TE655376 ADA655371:ADA655376 AMW655371:AMW655376 AWS655371:AWS655376 BGO655371:BGO655376 BQK655371:BQK655376 CAG655371:CAG655376 CKC655371:CKC655376 CTY655371:CTY655376 DDU655371:DDU655376 DNQ655371:DNQ655376 DXM655371:DXM655376 EHI655371:EHI655376 ERE655371:ERE655376 FBA655371:FBA655376 FKW655371:FKW655376 FUS655371:FUS655376 GEO655371:GEO655376 GOK655371:GOK655376 GYG655371:GYG655376 HIC655371:HIC655376 HRY655371:HRY655376 IBU655371:IBU655376 ILQ655371:ILQ655376 IVM655371:IVM655376 JFI655371:JFI655376 JPE655371:JPE655376 JZA655371:JZA655376 KIW655371:KIW655376 KSS655371:KSS655376 LCO655371:LCO655376 LMK655371:LMK655376 LWG655371:LWG655376 MGC655371:MGC655376 MPY655371:MPY655376 MZU655371:MZU655376 NJQ655371:NJQ655376 NTM655371:NTM655376 ODI655371:ODI655376 ONE655371:ONE655376 OXA655371:OXA655376 PGW655371:PGW655376 PQS655371:PQS655376 QAO655371:QAO655376 QKK655371:QKK655376 QUG655371:QUG655376 REC655371:REC655376 RNY655371:RNY655376 RXU655371:RXU655376 SHQ655371:SHQ655376 SRM655371:SRM655376 TBI655371:TBI655376 TLE655371:TLE655376 TVA655371:TVA655376 UEW655371:UEW655376 UOS655371:UOS655376 UYO655371:UYO655376 VIK655371:VIK655376 VSG655371:VSG655376 WCC655371:WCC655376 WLY655371:WLY655376 WVU655371:WVU655376 M720907:M720912 JI720907:JI720912 TE720907:TE720912 ADA720907:ADA720912 AMW720907:AMW720912 AWS720907:AWS720912 BGO720907:BGO720912 BQK720907:BQK720912 CAG720907:CAG720912 CKC720907:CKC720912 CTY720907:CTY720912 DDU720907:DDU720912 DNQ720907:DNQ720912 DXM720907:DXM720912 EHI720907:EHI720912 ERE720907:ERE720912 FBA720907:FBA720912 FKW720907:FKW720912 FUS720907:FUS720912 GEO720907:GEO720912 GOK720907:GOK720912 GYG720907:GYG720912 HIC720907:HIC720912 HRY720907:HRY720912 IBU720907:IBU720912 ILQ720907:ILQ720912 IVM720907:IVM720912 JFI720907:JFI720912 JPE720907:JPE720912 JZA720907:JZA720912 KIW720907:KIW720912 KSS720907:KSS720912 LCO720907:LCO720912 LMK720907:LMK720912 LWG720907:LWG720912 MGC720907:MGC720912 MPY720907:MPY720912 MZU720907:MZU720912 NJQ720907:NJQ720912 NTM720907:NTM720912 ODI720907:ODI720912 ONE720907:ONE720912 OXA720907:OXA720912 PGW720907:PGW720912 PQS720907:PQS720912 QAO720907:QAO720912 QKK720907:QKK720912 QUG720907:QUG720912 REC720907:REC720912 RNY720907:RNY720912 RXU720907:RXU720912 SHQ720907:SHQ720912 SRM720907:SRM720912 TBI720907:TBI720912 TLE720907:TLE720912 TVA720907:TVA720912 UEW720907:UEW720912 UOS720907:UOS720912 UYO720907:UYO720912 VIK720907:VIK720912 VSG720907:VSG720912 WCC720907:WCC720912 WLY720907:WLY720912 WVU720907:WVU720912 M786443:M786448 JI786443:JI786448 TE786443:TE786448 ADA786443:ADA786448 AMW786443:AMW786448 AWS786443:AWS786448 BGO786443:BGO786448 BQK786443:BQK786448 CAG786443:CAG786448 CKC786443:CKC786448 CTY786443:CTY786448 DDU786443:DDU786448 DNQ786443:DNQ786448 DXM786443:DXM786448 EHI786443:EHI786448 ERE786443:ERE786448 FBA786443:FBA786448 FKW786443:FKW786448 FUS786443:FUS786448 GEO786443:GEO786448 GOK786443:GOK786448 GYG786443:GYG786448 HIC786443:HIC786448 HRY786443:HRY786448 IBU786443:IBU786448 ILQ786443:ILQ786448 IVM786443:IVM786448 JFI786443:JFI786448 JPE786443:JPE786448 JZA786443:JZA786448 KIW786443:KIW786448 KSS786443:KSS786448 LCO786443:LCO786448 LMK786443:LMK786448 LWG786443:LWG786448 MGC786443:MGC786448 MPY786443:MPY786448 MZU786443:MZU786448 NJQ786443:NJQ786448 NTM786443:NTM786448 ODI786443:ODI786448 ONE786443:ONE786448 OXA786443:OXA786448 PGW786443:PGW786448 PQS786443:PQS786448 QAO786443:QAO786448 QKK786443:QKK786448 QUG786443:QUG786448 REC786443:REC786448 RNY786443:RNY786448 RXU786443:RXU786448 SHQ786443:SHQ786448 SRM786443:SRM786448 TBI786443:TBI786448 TLE786443:TLE786448 TVA786443:TVA786448 UEW786443:UEW786448 UOS786443:UOS786448 UYO786443:UYO786448 VIK786443:VIK786448 VSG786443:VSG786448 WCC786443:WCC786448 WLY786443:WLY786448 WVU786443:WVU786448 M851979:M851984 JI851979:JI851984 TE851979:TE851984 ADA851979:ADA851984 AMW851979:AMW851984 AWS851979:AWS851984 BGO851979:BGO851984 BQK851979:BQK851984 CAG851979:CAG851984 CKC851979:CKC851984 CTY851979:CTY851984 DDU851979:DDU851984 DNQ851979:DNQ851984 DXM851979:DXM851984 EHI851979:EHI851984 ERE851979:ERE851984 FBA851979:FBA851984 FKW851979:FKW851984 FUS851979:FUS851984 GEO851979:GEO851984 GOK851979:GOK851984 GYG851979:GYG851984 HIC851979:HIC851984 HRY851979:HRY851984 IBU851979:IBU851984 ILQ851979:ILQ851984 IVM851979:IVM851984 JFI851979:JFI851984 JPE851979:JPE851984 JZA851979:JZA851984 KIW851979:KIW851984 KSS851979:KSS851984 LCO851979:LCO851984 LMK851979:LMK851984 LWG851979:LWG851984 MGC851979:MGC851984 MPY851979:MPY851984 MZU851979:MZU851984 NJQ851979:NJQ851984 NTM851979:NTM851984 ODI851979:ODI851984 ONE851979:ONE851984 OXA851979:OXA851984 PGW851979:PGW851984 PQS851979:PQS851984 QAO851979:QAO851984 QKK851979:QKK851984 QUG851979:QUG851984 REC851979:REC851984 RNY851979:RNY851984 RXU851979:RXU851984 SHQ851979:SHQ851984 SRM851979:SRM851984 TBI851979:TBI851984 TLE851979:TLE851984 TVA851979:TVA851984 UEW851979:UEW851984 UOS851979:UOS851984 UYO851979:UYO851984 VIK851979:VIK851984 VSG851979:VSG851984 WCC851979:WCC851984 WLY851979:WLY851984 WVU851979:WVU851984 M917515:M917520 JI917515:JI917520 TE917515:TE917520 ADA917515:ADA917520 AMW917515:AMW917520 AWS917515:AWS917520 BGO917515:BGO917520 BQK917515:BQK917520 CAG917515:CAG917520 CKC917515:CKC917520 CTY917515:CTY917520 DDU917515:DDU917520 DNQ917515:DNQ917520 DXM917515:DXM917520 EHI917515:EHI917520 ERE917515:ERE917520 FBA917515:FBA917520 FKW917515:FKW917520 FUS917515:FUS917520 GEO917515:GEO917520 GOK917515:GOK917520 GYG917515:GYG917520 HIC917515:HIC917520 HRY917515:HRY917520 IBU917515:IBU917520 ILQ917515:ILQ917520 IVM917515:IVM917520 JFI917515:JFI917520 JPE917515:JPE917520 JZA917515:JZA917520 KIW917515:KIW917520 KSS917515:KSS917520 LCO917515:LCO917520 LMK917515:LMK917520 LWG917515:LWG917520 MGC917515:MGC917520 MPY917515:MPY917520 MZU917515:MZU917520 NJQ917515:NJQ917520 NTM917515:NTM917520 ODI917515:ODI917520 ONE917515:ONE917520 OXA917515:OXA917520 PGW917515:PGW917520 PQS917515:PQS917520 QAO917515:QAO917520 QKK917515:QKK917520 QUG917515:QUG917520 REC917515:REC917520 RNY917515:RNY917520 RXU917515:RXU917520 SHQ917515:SHQ917520 SRM917515:SRM917520 TBI917515:TBI917520 TLE917515:TLE917520 TVA917515:TVA917520 UEW917515:UEW917520 UOS917515:UOS917520 UYO917515:UYO917520 VIK917515:VIK917520 VSG917515:VSG917520 WCC917515:WCC917520 WLY917515:WLY917520 WVU917515:WVU917520 M983051:M983056 JI983051:JI983056 TE983051:TE983056 ADA983051:ADA983056 AMW983051:AMW983056 AWS983051:AWS983056 BGO983051:BGO983056 BQK983051:BQK983056 CAG983051:CAG983056 CKC983051:CKC983056 CTY983051:CTY983056 DDU983051:DDU983056 DNQ983051:DNQ983056 DXM983051:DXM983056 EHI983051:EHI983056 ERE983051:ERE983056 FBA983051:FBA983056 FKW983051:FKW983056 FUS983051:FUS983056 GEO983051:GEO983056 GOK983051:GOK983056 GYG983051:GYG983056 HIC983051:HIC983056 HRY983051:HRY983056 IBU983051:IBU983056 ILQ983051:ILQ983056 IVM983051:IVM983056 JFI983051:JFI983056 JPE983051:JPE983056 JZA983051:JZA983056 KIW983051:KIW983056 KSS983051:KSS983056 LCO983051:LCO983056 LMK983051:LMK983056 LWG983051:LWG983056 MGC983051:MGC983056 MPY983051:MPY983056 MZU983051:MZU983056 NJQ983051:NJQ983056 NTM983051:NTM983056 ODI983051:ODI983056 ONE983051:ONE983056 OXA983051:OXA983056 PGW983051:PGW983056 PQS983051:PQS983056 QAO983051:QAO983056 QKK983051:QKK983056 QUG983051:QUG983056 REC983051:REC983056 RNY983051:RNY983056 RXU983051:RXU983056 SHQ983051:SHQ983056 SRM983051:SRM983056 TBI983051:TBI983056 TLE983051:TLE983056 TVA983051:TVA983056 UEW983051:UEW983056 UOS983051:UOS983056 UYO983051:UYO983056 VIK983051:VIK983056 VSG983051:VSG983056 WCC983051:WCC983056 WLY983051:WLY983056 WVU983051:WVU983056 G11:G16 JC11:JC16 SY11:SY16 ACU11:ACU16 AMQ11:AMQ16 AWM11:AWM16 BGI11:BGI16 BQE11:BQE16 CAA11:CAA16 CJW11:CJW16 CTS11:CTS16 DDO11:DDO16 DNK11:DNK16 DXG11:DXG16 EHC11:EHC16 EQY11:EQY16 FAU11:FAU16 FKQ11:FKQ16 FUM11:FUM16 GEI11:GEI16 GOE11:GOE16 GYA11:GYA16 HHW11:HHW16 HRS11:HRS16 IBO11:IBO16 ILK11:ILK16 IVG11:IVG16 JFC11:JFC16 JOY11:JOY16 JYU11:JYU16 KIQ11:KIQ16 KSM11:KSM16 LCI11:LCI16 LME11:LME16 LWA11:LWA16 MFW11:MFW16 MPS11:MPS16 MZO11:MZO16 NJK11:NJK16 NTG11:NTG16 ODC11:ODC16 OMY11:OMY16 OWU11:OWU16 PGQ11:PGQ16 PQM11:PQM16 QAI11:QAI16 QKE11:QKE16 QUA11:QUA16 RDW11:RDW16 RNS11:RNS16 RXO11:RXO16 SHK11:SHK16 SRG11:SRG16 TBC11:TBC16 TKY11:TKY16 TUU11:TUU16 UEQ11:UEQ16 UOM11:UOM16 UYI11:UYI16 VIE11:VIE16 VSA11:VSA16 WBW11:WBW16 WLS11:WLS16 WVO11:WVO16 G65547:G65552 JC65547:JC65552 SY65547:SY65552 ACU65547:ACU65552 AMQ65547:AMQ65552 AWM65547:AWM65552 BGI65547:BGI65552 BQE65547:BQE65552 CAA65547:CAA65552 CJW65547:CJW65552 CTS65547:CTS65552 DDO65547:DDO65552 DNK65547:DNK65552 DXG65547:DXG65552 EHC65547:EHC65552 EQY65547:EQY65552 FAU65547:FAU65552 FKQ65547:FKQ65552 FUM65547:FUM65552 GEI65547:GEI65552 GOE65547:GOE65552 GYA65547:GYA65552 HHW65547:HHW65552 HRS65547:HRS65552 IBO65547:IBO65552 ILK65547:ILK65552 IVG65547:IVG65552 JFC65547:JFC65552 JOY65547:JOY65552 JYU65547:JYU65552 KIQ65547:KIQ65552 KSM65547:KSM65552 LCI65547:LCI65552 LME65547:LME65552 LWA65547:LWA65552 MFW65547:MFW65552 MPS65547:MPS65552 MZO65547:MZO65552 NJK65547:NJK65552 NTG65547:NTG65552 ODC65547:ODC65552 OMY65547:OMY65552 OWU65547:OWU65552 PGQ65547:PGQ65552 PQM65547:PQM65552 QAI65547:QAI65552 QKE65547:QKE65552 QUA65547:QUA65552 RDW65547:RDW65552 RNS65547:RNS65552 RXO65547:RXO65552 SHK65547:SHK65552 SRG65547:SRG65552 TBC65547:TBC65552 TKY65547:TKY65552 TUU65547:TUU65552 UEQ65547:UEQ65552 UOM65547:UOM65552 UYI65547:UYI65552 VIE65547:VIE65552 VSA65547:VSA65552 WBW65547:WBW65552 WLS65547:WLS65552 WVO65547:WVO65552 G131083:G131088 JC131083:JC131088 SY131083:SY131088 ACU131083:ACU131088 AMQ131083:AMQ131088 AWM131083:AWM131088 BGI131083:BGI131088 BQE131083:BQE131088 CAA131083:CAA131088 CJW131083:CJW131088 CTS131083:CTS131088 DDO131083:DDO131088 DNK131083:DNK131088 DXG131083:DXG131088 EHC131083:EHC131088 EQY131083:EQY131088 FAU131083:FAU131088 FKQ131083:FKQ131088 FUM131083:FUM131088 GEI131083:GEI131088 GOE131083:GOE131088 GYA131083:GYA131088 HHW131083:HHW131088 HRS131083:HRS131088 IBO131083:IBO131088 ILK131083:ILK131088 IVG131083:IVG131088 JFC131083:JFC131088 JOY131083:JOY131088 JYU131083:JYU131088 KIQ131083:KIQ131088 KSM131083:KSM131088 LCI131083:LCI131088 LME131083:LME131088 LWA131083:LWA131088 MFW131083:MFW131088 MPS131083:MPS131088 MZO131083:MZO131088 NJK131083:NJK131088 NTG131083:NTG131088 ODC131083:ODC131088 OMY131083:OMY131088 OWU131083:OWU131088 PGQ131083:PGQ131088 PQM131083:PQM131088 QAI131083:QAI131088 QKE131083:QKE131088 QUA131083:QUA131088 RDW131083:RDW131088 RNS131083:RNS131088 RXO131083:RXO131088 SHK131083:SHK131088 SRG131083:SRG131088 TBC131083:TBC131088 TKY131083:TKY131088 TUU131083:TUU131088 UEQ131083:UEQ131088 UOM131083:UOM131088 UYI131083:UYI131088 VIE131083:VIE131088 VSA131083:VSA131088 WBW131083:WBW131088 WLS131083:WLS131088 WVO131083:WVO131088 G196619:G196624 JC196619:JC196624 SY196619:SY196624 ACU196619:ACU196624 AMQ196619:AMQ196624 AWM196619:AWM196624 BGI196619:BGI196624 BQE196619:BQE196624 CAA196619:CAA196624 CJW196619:CJW196624 CTS196619:CTS196624 DDO196619:DDO196624 DNK196619:DNK196624 DXG196619:DXG196624 EHC196619:EHC196624 EQY196619:EQY196624 FAU196619:FAU196624 FKQ196619:FKQ196624 FUM196619:FUM196624 GEI196619:GEI196624 GOE196619:GOE196624 GYA196619:GYA196624 HHW196619:HHW196624 HRS196619:HRS196624 IBO196619:IBO196624 ILK196619:ILK196624 IVG196619:IVG196624 JFC196619:JFC196624 JOY196619:JOY196624 JYU196619:JYU196624 KIQ196619:KIQ196624 KSM196619:KSM196624 LCI196619:LCI196624 LME196619:LME196624 LWA196619:LWA196624 MFW196619:MFW196624 MPS196619:MPS196624 MZO196619:MZO196624 NJK196619:NJK196624 NTG196619:NTG196624 ODC196619:ODC196624 OMY196619:OMY196624 OWU196619:OWU196624 PGQ196619:PGQ196624 PQM196619:PQM196624 QAI196619:QAI196624 QKE196619:QKE196624 QUA196619:QUA196624 RDW196619:RDW196624 RNS196619:RNS196624 RXO196619:RXO196624 SHK196619:SHK196624 SRG196619:SRG196624 TBC196619:TBC196624 TKY196619:TKY196624 TUU196619:TUU196624 UEQ196619:UEQ196624 UOM196619:UOM196624 UYI196619:UYI196624 VIE196619:VIE196624 VSA196619:VSA196624 WBW196619:WBW196624 WLS196619:WLS196624 WVO196619:WVO196624 G262155:G262160 JC262155:JC262160 SY262155:SY262160 ACU262155:ACU262160 AMQ262155:AMQ262160 AWM262155:AWM262160 BGI262155:BGI262160 BQE262155:BQE262160 CAA262155:CAA262160 CJW262155:CJW262160 CTS262155:CTS262160 DDO262155:DDO262160 DNK262155:DNK262160 DXG262155:DXG262160 EHC262155:EHC262160 EQY262155:EQY262160 FAU262155:FAU262160 FKQ262155:FKQ262160 FUM262155:FUM262160 GEI262155:GEI262160 GOE262155:GOE262160 GYA262155:GYA262160 HHW262155:HHW262160 HRS262155:HRS262160 IBO262155:IBO262160 ILK262155:ILK262160 IVG262155:IVG262160 JFC262155:JFC262160 JOY262155:JOY262160 JYU262155:JYU262160 KIQ262155:KIQ262160 KSM262155:KSM262160 LCI262155:LCI262160 LME262155:LME262160 LWA262155:LWA262160 MFW262155:MFW262160 MPS262155:MPS262160 MZO262155:MZO262160 NJK262155:NJK262160 NTG262155:NTG262160 ODC262155:ODC262160 OMY262155:OMY262160 OWU262155:OWU262160 PGQ262155:PGQ262160 PQM262155:PQM262160 QAI262155:QAI262160 QKE262155:QKE262160 QUA262155:QUA262160 RDW262155:RDW262160 RNS262155:RNS262160 RXO262155:RXO262160 SHK262155:SHK262160 SRG262155:SRG262160 TBC262155:TBC262160 TKY262155:TKY262160 TUU262155:TUU262160 UEQ262155:UEQ262160 UOM262155:UOM262160 UYI262155:UYI262160 VIE262155:VIE262160 VSA262155:VSA262160 WBW262155:WBW262160 WLS262155:WLS262160 WVO262155:WVO262160 G327691:G327696 JC327691:JC327696 SY327691:SY327696 ACU327691:ACU327696 AMQ327691:AMQ327696 AWM327691:AWM327696 BGI327691:BGI327696 BQE327691:BQE327696 CAA327691:CAA327696 CJW327691:CJW327696 CTS327691:CTS327696 DDO327691:DDO327696 DNK327691:DNK327696 DXG327691:DXG327696 EHC327691:EHC327696 EQY327691:EQY327696 FAU327691:FAU327696 FKQ327691:FKQ327696 FUM327691:FUM327696 GEI327691:GEI327696 GOE327691:GOE327696 GYA327691:GYA327696 HHW327691:HHW327696 HRS327691:HRS327696 IBO327691:IBO327696 ILK327691:ILK327696 IVG327691:IVG327696 JFC327691:JFC327696 JOY327691:JOY327696 JYU327691:JYU327696 KIQ327691:KIQ327696 KSM327691:KSM327696 LCI327691:LCI327696 LME327691:LME327696 LWA327691:LWA327696 MFW327691:MFW327696 MPS327691:MPS327696 MZO327691:MZO327696 NJK327691:NJK327696 NTG327691:NTG327696 ODC327691:ODC327696 OMY327691:OMY327696 OWU327691:OWU327696 PGQ327691:PGQ327696 PQM327691:PQM327696 QAI327691:QAI327696 QKE327691:QKE327696 QUA327691:QUA327696 RDW327691:RDW327696 RNS327691:RNS327696 RXO327691:RXO327696 SHK327691:SHK327696 SRG327691:SRG327696 TBC327691:TBC327696 TKY327691:TKY327696 TUU327691:TUU327696 UEQ327691:UEQ327696 UOM327691:UOM327696 UYI327691:UYI327696 VIE327691:VIE327696 VSA327691:VSA327696 WBW327691:WBW327696 WLS327691:WLS327696 WVO327691:WVO327696 G393227:G393232 JC393227:JC393232 SY393227:SY393232 ACU393227:ACU393232 AMQ393227:AMQ393232 AWM393227:AWM393232 BGI393227:BGI393232 BQE393227:BQE393232 CAA393227:CAA393232 CJW393227:CJW393232 CTS393227:CTS393232 DDO393227:DDO393232 DNK393227:DNK393232 DXG393227:DXG393232 EHC393227:EHC393232 EQY393227:EQY393232 FAU393227:FAU393232 FKQ393227:FKQ393232 FUM393227:FUM393232 GEI393227:GEI393232 GOE393227:GOE393232 GYA393227:GYA393232 HHW393227:HHW393232 HRS393227:HRS393232 IBO393227:IBO393232 ILK393227:ILK393232 IVG393227:IVG393232 JFC393227:JFC393232 JOY393227:JOY393232 JYU393227:JYU393232 KIQ393227:KIQ393232 KSM393227:KSM393232 LCI393227:LCI393232 LME393227:LME393232 LWA393227:LWA393232 MFW393227:MFW393232 MPS393227:MPS393232 MZO393227:MZO393232 NJK393227:NJK393232 NTG393227:NTG393232 ODC393227:ODC393232 OMY393227:OMY393232 OWU393227:OWU393232 PGQ393227:PGQ393232 PQM393227:PQM393232 QAI393227:QAI393232 QKE393227:QKE393232 QUA393227:QUA393232 RDW393227:RDW393232 RNS393227:RNS393232 RXO393227:RXO393232 SHK393227:SHK393232 SRG393227:SRG393232 TBC393227:TBC393232 TKY393227:TKY393232 TUU393227:TUU393232 UEQ393227:UEQ393232 UOM393227:UOM393232 UYI393227:UYI393232 VIE393227:VIE393232 VSA393227:VSA393232 WBW393227:WBW393232 WLS393227:WLS393232 WVO393227:WVO393232 G458763:G458768 JC458763:JC458768 SY458763:SY458768 ACU458763:ACU458768 AMQ458763:AMQ458768 AWM458763:AWM458768 BGI458763:BGI458768 BQE458763:BQE458768 CAA458763:CAA458768 CJW458763:CJW458768 CTS458763:CTS458768 DDO458763:DDO458768 DNK458763:DNK458768 DXG458763:DXG458768 EHC458763:EHC458768 EQY458763:EQY458768 FAU458763:FAU458768 FKQ458763:FKQ458768 FUM458763:FUM458768 GEI458763:GEI458768 GOE458763:GOE458768 GYA458763:GYA458768 HHW458763:HHW458768 HRS458763:HRS458768 IBO458763:IBO458768 ILK458763:ILK458768 IVG458763:IVG458768 JFC458763:JFC458768 JOY458763:JOY458768 JYU458763:JYU458768 KIQ458763:KIQ458768 KSM458763:KSM458768 LCI458763:LCI458768 LME458763:LME458768 LWA458763:LWA458768 MFW458763:MFW458768 MPS458763:MPS458768 MZO458763:MZO458768 NJK458763:NJK458768 NTG458763:NTG458768 ODC458763:ODC458768 OMY458763:OMY458768 OWU458763:OWU458768 PGQ458763:PGQ458768 PQM458763:PQM458768 QAI458763:QAI458768 QKE458763:QKE458768 QUA458763:QUA458768 RDW458763:RDW458768 RNS458763:RNS458768 RXO458763:RXO458768 SHK458763:SHK458768 SRG458763:SRG458768 TBC458763:TBC458768 TKY458763:TKY458768 TUU458763:TUU458768 UEQ458763:UEQ458768 UOM458763:UOM458768 UYI458763:UYI458768 VIE458763:VIE458768 VSA458763:VSA458768 WBW458763:WBW458768 WLS458763:WLS458768 WVO458763:WVO458768 G524299:G524304 JC524299:JC524304 SY524299:SY524304 ACU524299:ACU524304 AMQ524299:AMQ524304 AWM524299:AWM524304 BGI524299:BGI524304 BQE524299:BQE524304 CAA524299:CAA524304 CJW524299:CJW524304 CTS524299:CTS524304 DDO524299:DDO524304 DNK524299:DNK524304 DXG524299:DXG524304 EHC524299:EHC524304 EQY524299:EQY524304 FAU524299:FAU524304 FKQ524299:FKQ524304 FUM524299:FUM524304 GEI524299:GEI524304 GOE524299:GOE524304 GYA524299:GYA524304 HHW524299:HHW524304 HRS524299:HRS524304 IBO524299:IBO524304 ILK524299:ILK524304 IVG524299:IVG524304 JFC524299:JFC524304 JOY524299:JOY524304 JYU524299:JYU524304 KIQ524299:KIQ524304 KSM524299:KSM524304 LCI524299:LCI524304 LME524299:LME524304 LWA524299:LWA524304 MFW524299:MFW524304 MPS524299:MPS524304 MZO524299:MZO524304 NJK524299:NJK524304 NTG524299:NTG524304 ODC524299:ODC524304 OMY524299:OMY524304 OWU524299:OWU524304 PGQ524299:PGQ524304 PQM524299:PQM524304 QAI524299:QAI524304 QKE524299:QKE524304 QUA524299:QUA524304 RDW524299:RDW524304 RNS524299:RNS524304 RXO524299:RXO524304 SHK524299:SHK524304 SRG524299:SRG524304 TBC524299:TBC524304 TKY524299:TKY524304 TUU524299:TUU524304 UEQ524299:UEQ524304 UOM524299:UOM524304 UYI524299:UYI524304 VIE524299:VIE524304 VSA524299:VSA524304 WBW524299:WBW524304 WLS524299:WLS524304 WVO524299:WVO524304 G589835:G589840 JC589835:JC589840 SY589835:SY589840 ACU589835:ACU589840 AMQ589835:AMQ589840 AWM589835:AWM589840 BGI589835:BGI589840 BQE589835:BQE589840 CAA589835:CAA589840 CJW589835:CJW589840 CTS589835:CTS589840 DDO589835:DDO589840 DNK589835:DNK589840 DXG589835:DXG589840 EHC589835:EHC589840 EQY589835:EQY589840 FAU589835:FAU589840 FKQ589835:FKQ589840 FUM589835:FUM589840 GEI589835:GEI589840 GOE589835:GOE589840 GYA589835:GYA589840 HHW589835:HHW589840 HRS589835:HRS589840 IBO589835:IBO589840 ILK589835:ILK589840 IVG589835:IVG589840 JFC589835:JFC589840 JOY589835:JOY589840 JYU589835:JYU589840 KIQ589835:KIQ589840 KSM589835:KSM589840 LCI589835:LCI589840 LME589835:LME589840 LWA589835:LWA589840 MFW589835:MFW589840 MPS589835:MPS589840 MZO589835:MZO589840 NJK589835:NJK589840 NTG589835:NTG589840 ODC589835:ODC589840 OMY589835:OMY589840 OWU589835:OWU589840 PGQ589835:PGQ589840 PQM589835:PQM589840 QAI589835:QAI589840 QKE589835:QKE589840 QUA589835:QUA589840 RDW589835:RDW589840 RNS589835:RNS589840 RXO589835:RXO589840 SHK589835:SHK589840 SRG589835:SRG589840 TBC589835:TBC589840 TKY589835:TKY589840 TUU589835:TUU589840 UEQ589835:UEQ589840 UOM589835:UOM589840 UYI589835:UYI589840 VIE589835:VIE589840 VSA589835:VSA589840 WBW589835:WBW589840 WLS589835:WLS589840 WVO589835:WVO589840 G655371:G655376 JC655371:JC655376 SY655371:SY655376 ACU655371:ACU655376 AMQ655371:AMQ655376 AWM655371:AWM655376 BGI655371:BGI655376 BQE655371:BQE655376 CAA655371:CAA655376 CJW655371:CJW655376 CTS655371:CTS655376 DDO655371:DDO655376 DNK655371:DNK655376 DXG655371:DXG655376 EHC655371:EHC655376 EQY655371:EQY655376 FAU655371:FAU655376 FKQ655371:FKQ655376 FUM655371:FUM655376 GEI655371:GEI655376 GOE655371:GOE655376 GYA655371:GYA655376 HHW655371:HHW655376 HRS655371:HRS655376 IBO655371:IBO655376 ILK655371:ILK655376 IVG655371:IVG655376 JFC655371:JFC655376 JOY655371:JOY655376 JYU655371:JYU655376 KIQ655371:KIQ655376 KSM655371:KSM655376 LCI655371:LCI655376 LME655371:LME655376 LWA655371:LWA655376 MFW655371:MFW655376 MPS655371:MPS655376 MZO655371:MZO655376 NJK655371:NJK655376 NTG655371:NTG655376 ODC655371:ODC655376 OMY655371:OMY655376 OWU655371:OWU655376 PGQ655371:PGQ655376 PQM655371:PQM655376 QAI655371:QAI655376 QKE655371:QKE655376 QUA655371:QUA655376 RDW655371:RDW655376 RNS655371:RNS655376 RXO655371:RXO655376 SHK655371:SHK655376 SRG655371:SRG655376 TBC655371:TBC655376 TKY655371:TKY655376 TUU655371:TUU655376 UEQ655371:UEQ655376 UOM655371:UOM655376 UYI655371:UYI655376 VIE655371:VIE655376 VSA655371:VSA655376 WBW655371:WBW655376 WLS655371:WLS655376 WVO655371:WVO655376 G720907:G720912 JC720907:JC720912 SY720907:SY720912 ACU720907:ACU720912 AMQ720907:AMQ720912 AWM720907:AWM720912 BGI720907:BGI720912 BQE720907:BQE720912 CAA720907:CAA720912 CJW720907:CJW720912 CTS720907:CTS720912 DDO720907:DDO720912 DNK720907:DNK720912 DXG720907:DXG720912 EHC720907:EHC720912 EQY720907:EQY720912 FAU720907:FAU720912 FKQ720907:FKQ720912 FUM720907:FUM720912 GEI720907:GEI720912 GOE720907:GOE720912 GYA720907:GYA720912 HHW720907:HHW720912 HRS720907:HRS720912 IBO720907:IBO720912 ILK720907:ILK720912 IVG720907:IVG720912 JFC720907:JFC720912 JOY720907:JOY720912 JYU720907:JYU720912 KIQ720907:KIQ720912 KSM720907:KSM720912 LCI720907:LCI720912 LME720907:LME720912 LWA720907:LWA720912 MFW720907:MFW720912 MPS720907:MPS720912 MZO720907:MZO720912 NJK720907:NJK720912 NTG720907:NTG720912 ODC720907:ODC720912 OMY720907:OMY720912 OWU720907:OWU720912 PGQ720907:PGQ720912 PQM720907:PQM720912 QAI720907:QAI720912 QKE720907:QKE720912 QUA720907:QUA720912 RDW720907:RDW720912 RNS720907:RNS720912 RXO720907:RXO720912 SHK720907:SHK720912 SRG720907:SRG720912 TBC720907:TBC720912 TKY720907:TKY720912 TUU720907:TUU720912 UEQ720907:UEQ720912 UOM720907:UOM720912 UYI720907:UYI720912 VIE720907:VIE720912 VSA720907:VSA720912 WBW720907:WBW720912 WLS720907:WLS720912 WVO720907:WVO720912 G786443:G786448 JC786443:JC786448 SY786443:SY786448 ACU786443:ACU786448 AMQ786443:AMQ786448 AWM786443:AWM786448 BGI786443:BGI786448 BQE786443:BQE786448 CAA786443:CAA786448 CJW786443:CJW786448 CTS786443:CTS786448 DDO786443:DDO786448 DNK786443:DNK786448 DXG786443:DXG786448 EHC786443:EHC786448 EQY786443:EQY786448 FAU786443:FAU786448 FKQ786443:FKQ786448 FUM786443:FUM786448 GEI786443:GEI786448 GOE786443:GOE786448 GYA786443:GYA786448 HHW786443:HHW786448 HRS786443:HRS786448 IBO786443:IBO786448 ILK786443:ILK786448 IVG786443:IVG786448 JFC786443:JFC786448 JOY786443:JOY786448 JYU786443:JYU786448 KIQ786443:KIQ786448 KSM786443:KSM786448 LCI786443:LCI786448 LME786443:LME786448 LWA786443:LWA786448 MFW786443:MFW786448 MPS786443:MPS786448 MZO786443:MZO786448 NJK786443:NJK786448 NTG786443:NTG786448 ODC786443:ODC786448 OMY786443:OMY786448 OWU786443:OWU786448 PGQ786443:PGQ786448 PQM786443:PQM786448 QAI786443:QAI786448 QKE786443:QKE786448 QUA786443:QUA786448 RDW786443:RDW786448 RNS786443:RNS786448 RXO786443:RXO786448 SHK786443:SHK786448 SRG786443:SRG786448 TBC786443:TBC786448 TKY786443:TKY786448 TUU786443:TUU786448 UEQ786443:UEQ786448 UOM786443:UOM786448 UYI786443:UYI786448 VIE786443:VIE786448 VSA786443:VSA786448 WBW786443:WBW786448 WLS786443:WLS786448 WVO786443:WVO786448 G851979:G851984 JC851979:JC851984 SY851979:SY851984 ACU851979:ACU851984 AMQ851979:AMQ851984 AWM851979:AWM851984 BGI851979:BGI851984 BQE851979:BQE851984 CAA851979:CAA851984 CJW851979:CJW851984 CTS851979:CTS851984 DDO851979:DDO851984 DNK851979:DNK851984 DXG851979:DXG851984 EHC851979:EHC851984 EQY851979:EQY851984 FAU851979:FAU851984 FKQ851979:FKQ851984 FUM851979:FUM851984 GEI851979:GEI851984 GOE851979:GOE851984 GYA851979:GYA851984 HHW851979:HHW851984 HRS851979:HRS851984 IBO851979:IBO851984 ILK851979:ILK851984 IVG851979:IVG851984 JFC851979:JFC851984 JOY851979:JOY851984 JYU851979:JYU851984 KIQ851979:KIQ851984 KSM851979:KSM851984 LCI851979:LCI851984 LME851979:LME851984 LWA851979:LWA851984 MFW851979:MFW851984 MPS851979:MPS851984 MZO851979:MZO851984 NJK851979:NJK851984 NTG851979:NTG851984 ODC851979:ODC851984 OMY851979:OMY851984 OWU851979:OWU851984 PGQ851979:PGQ851984 PQM851979:PQM851984 QAI851979:QAI851984 QKE851979:QKE851984 QUA851979:QUA851984 RDW851979:RDW851984 RNS851979:RNS851984 RXO851979:RXO851984 SHK851979:SHK851984 SRG851979:SRG851984 TBC851979:TBC851984 TKY851979:TKY851984 TUU851979:TUU851984 UEQ851979:UEQ851984 UOM851979:UOM851984 UYI851979:UYI851984 VIE851979:VIE851984 VSA851979:VSA851984 WBW851979:WBW851984 WLS851979:WLS851984 WVO851979:WVO851984 G917515:G917520 JC917515:JC917520 SY917515:SY917520 ACU917515:ACU917520 AMQ917515:AMQ917520 AWM917515:AWM917520 BGI917515:BGI917520 BQE917515:BQE917520 CAA917515:CAA917520 CJW917515:CJW917520 CTS917515:CTS917520 DDO917515:DDO917520 DNK917515:DNK917520 DXG917515:DXG917520 EHC917515:EHC917520 EQY917515:EQY917520 FAU917515:FAU917520 FKQ917515:FKQ917520 FUM917515:FUM917520 GEI917515:GEI917520 GOE917515:GOE917520 GYA917515:GYA917520 HHW917515:HHW917520 HRS917515:HRS917520 IBO917515:IBO917520 ILK917515:ILK917520 IVG917515:IVG917520 JFC917515:JFC917520 JOY917515:JOY917520 JYU917515:JYU917520 KIQ917515:KIQ917520 KSM917515:KSM917520 LCI917515:LCI917520 LME917515:LME917520 LWA917515:LWA917520 MFW917515:MFW917520 MPS917515:MPS917520 MZO917515:MZO917520 NJK917515:NJK917520 NTG917515:NTG917520 ODC917515:ODC917520 OMY917515:OMY917520 OWU917515:OWU917520 PGQ917515:PGQ917520 PQM917515:PQM917520 QAI917515:QAI917520 QKE917515:QKE917520 QUA917515:QUA917520 RDW917515:RDW917520 RNS917515:RNS917520 RXO917515:RXO917520 SHK917515:SHK917520 SRG917515:SRG917520 TBC917515:TBC917520 TKY917515:TKY917520 TUU917515:TUU917520 UEQ917515:UEQ917520 UOM917515:UOM917520 UYI917515:UYI917520 VIE917515:VIE917520 VSA917515:VSA917520 WBW917515:WBW917520 WLS917515:WLS917520 WVO917515:WVO917520 G983051:G983056 JC983051:JC983056 SY983051:SY983056 ACU983051:ACU983056 AMQ983051:AMQ983056 AWM983051:AWM983056 BGI983051:BGI983056 BQE983051:BQE983056 CAA983051:CAA983056 CJW983051:CJW983056 CTS983051:CTS983056 DDO983051:DDO983056 DNK983051:DNK983056 DXG983051:DXG983056 EHC983051:EHC983056 EQY983051:EQY983056 FAU983051:FAU983056 FKQ983051:FKQ983056 FUM983051:FUM983056 GEI983051:GEI983056 GOE983051:GOE983056 GYA983051:GYA983056 HHW983051:HHW983056 HRS983051:HRS983056 IBO983051:IBO983056 ILK983051:ILK983056 IVG983051:IVG983056 JFC983051:JFC983056 JOY983051:JOY983056 JYU983051:JYU983056 KIQ983051:KIQ983056 KSM983051:KSM983056 LCI983051:LCI983056 LME983051:LME983056 LWA983051:LWA983056 MFW983051:MFW983056 MPS983051:MPS983056 MZO983051:MZO983056 NJK983051:NJK983056 NTG983051:NTG983056 ODC983051:ODC983056 OMY983051:OMY983056 OWU983051:OWU983056 PGQ983051:PGQ983056 PQM983051:PQM983056 QAI983051:QAI983056 QKE983051:QKE983056 QUA983051:QUA983056 RDW983051:RDW983056 RNS983051:RNS983056 RXO983051:RXO983056 SHK983051:SHK983056 SRG983051:SRG983056 TBC983051:TBC983056 TKY983051:TKY983056 TUU983051:TUU983056 UEQ983051:UEQ983056 UOM983051:UOM983056 UYI983051:UYI983056 VIE983051:VIE983056 VSA983051:VSA983056 WBW983051:WBW983056 WLS983051:WLS983056 WVO983051:WVO983056 I11:I16 JE11:JE16 TA11:TA16 ACW11:ACW16 AMS11:AMS16 AWO11:AWO16 BGK11:BGK16 BQG11:BQG16 CAC11:CAC16 CJY11:CJY16 CTU11:CTU16 DDQ11:DDQ16 DNM11:DNM16 DXI11:DXI16 EHE11:EHE16 ERA11:ERA16 FAW11:FAW16 FKS11:FKS16 FUO11:FUO16 GEK11:GEK16 GOG11:GOG16 GYC11:GYC16 HHY11:HHY16 HRU11:HRU16 IBQ11:IBQ16 ILM11:ILM16 IVI11:IVI16 JFE11:JFE16 JPA11:JPA16 JYW11:JYW16 KIS11:KIS16 KSO11:KSO16 LCK11:LCK16 LMG11:LMG16 LWC11:LWC16 MFY11:MFY16 MPU11:MPU16 MZQ11:MZQ16 NJM11:NJM16 NTI11:NTI16 ODE11:ODE16 ONA11:ONA16 OWW11:OWW16 PGS11:PGS16 PQO11:PQO16 QAK11:QAK16 QKG11:QKG16 QUC11:QUC16 RDY11:RDY16 RNU11:RNU16 RXQ11:RXQ16 SHM11:SHM16 SRI11:SRI16 TBE11:TBE16 TLA11:TLA16 TUW11:TUW16 UES11:UES16 UOO11:UOO16 UYK11:UYK16 VIG11:VIG16 VSC11:VSC16 WBY11:WBY16 WLU11:WLU16 WVQ11:WVQ16 I65547:I65552 JE65547:JE65552 TA65547:TA65552 ACW65547:ACW65552 AMS65547:AMS65552 AWO65547:AWO65552 BGK65547:BGK65552 BQG65547:BQG65552 CAC65547:CAC65552 CJY65547:CJY65552 CTU65547:CTU65552 DDQ65547:DDQ65552 DNM65547:DNM65552 DXI65547:DXI65552 EHE65547:EHE65552 ERA65547:ERA65552 FAW65547:FAW65552 FKS65547:FKS65552 FUO65547:FUO65552 GEK65547:GEK65552 GOG65547:GOG65552 GYC65547:GYC65552 HHY65547:HHY65552 HRU65547:HRU65552 IBQ65547:IBQ65552 ILM65547:ILM65552 IVI65547:IVI65552 JFE65547:JFE65552 JPA65547:JPA65552 JYW65547:JYW65552 KIS65547:KIS65552 KSO65547:KSO65552 LCK65547:LCK65552 LMG65547:LMG65552 LWC65547:LWC65552 MFY65547:MFY65552 MPU65547:MPU65552 MZQ65547:MZQ65552 NJM65547:NJM65552 NTI65547:NTI65552 ODE65547:ODE65552 ONA65547:ONA65552 OWW65547:OWW65552 PGS65547:PGS65552 PQO65547:PQO65552 QAK65547:QAK65552 QKG65547:QKG65552 QUC65547:QUC65552 RDY65547:RDY65552 RNU65547:RNU65552 RXQ65547:RXQ65552 SHM65547:SHM65552 SRI65547:SRI65552 TBE65547:TBE65552 TLA65547:TLA65552 TUW65547:TUW65552 UES65547:UES65552 UOO65547:UOO65552 UYK65547:UYK65552 VIG65547:VIG65552 VSC65547:VSC65552 WBY65547:WBY65552 WLU65547:WLU65552 WVQ65547:WVQ65552 I131083:I131088 JE131083:JE131088 TA131083:TA131088 ACW131083:ACW131088 AMS131083:AMS131088 AWO131083:AWO131088 BGK131083:BGK131088 BQG131083:BQG131088 CAC131083:CAC131088 CJY131083:CJY131088 CTU131083:CTU131088 DDQ131083:DDQ131088 DNM131083:DNM131088 DXI131083:DXI131088 EHE131083:EHE131088 ERA131083:ERA131088 FAW131083:FAW131088 FKS131083:FKS131088 FUO131083:FUO131088 GEK131083:GEK131088 GOG131083:GOG131088 GYC131083:GYC131088 HHY131083:HHY131088 HRU131083:HRU131088 IBQ131083:IBQ131088 ILM131083:ILM131088 IVI131083:IVI131088 JFE131083:JFE131088 JPA131083:JPA131088 JYW131083:JYW131088 KIS131083:KIS131088 KSO131083:KSO131088 LCK131083:LCK131088 LMG131083:LMG131088 LWC131083:LWC131088 MFY131083:MFY131088 MPU131083:MPU131088 MZQ131083:MZQ131088 NJM131083:NJM131088 NTI131083:NTI131088 ODE131083:ODE131088 ONA131083:ONA131088 OWW131083:OWW131088 PGS131083:PGS131088 PQO131083:PQO131088 QAK131083:QAK131088 QKG131083:QKG131088 QUC131083:QUC131088 RDY131083:RDY131088 RNU131083:RNU131088 RXQ131083:RXQ131088 SHM131083:SHM131088 SRI131083:SRI131088 TBE131083:TBE131088 TLA131083:TLA131088 TUW131083:TUW131088 UES131083:UES131088 UOO131083:UOO131088 UYK131083:UYK131088 VIG131083:VIG131088 VSC131083:VSC131088 WBY131083:WBY131088 WLU131083:WLU131088 WVQ131083:WVQ131088 I196619:I196624 JE196619:JE196624 TA196619:TA196624 ACW196619:ACW196624 AMS196619:AMS196624 AWO196619:AWO196624 BGK196619:BGK196624 BQG196619:BQG196624 CAC196619:CAC196624 CJY196619:CJY196624 CTU196619:CTU196624 DDQ196619:DDQ196624 DNM196619:DNM196624 DXI196619:DXI196624 EHE196619:EHE196624 ERA196619:ERA196624 FAW196619:FAW196624 FKS196619:FKS196624 FUO196619:FUO196624 GEK196619:GEK196624 GOG196619:GOG196624 GYC196619:GYC196624 HHY196619:HHY196624 HRU196619:HRU196624 IBQ196619:IBQ196624 ILM196619:ILM196624 IVI196619:IVI196624 JFE196619:JFE196624 JPA196619:JPA196624 JYW196619:JYW196624 KIS196619:KIS196624 KSO196619:KSO196624 LCK196619:LCK196624 LMG196619:LMG196624 LWC196619:LWC196624 MFY196619:MFY196624 MPU196619:MPU196624 MZQ196619:MZQ196624 NJM196619:NJM196624 NTI196619:NTI196624 ODE196619:ODE196624 ONA196619:ONA196624 OWW196619:OWW196624 PGS196619:PGS196624 PQO196619:PQO196624 QAK196619:QAK196624 QKG196619:QKG196624 QUC196619:QUC196624 RDY196619:RDY196624 RNU196619:RNU196624 RXQ196619:RXQ196624 SHM196619:SHM196624 SRI196619:SRI196624 TBE196619:TBE196624 TLA196619:TLA196624 TUW196619:TUW196624 UES196619:UES196624 UOO196619:UOO196624 UYK196619:UYK196624 VIG196619:VIG196624 VSC196619:VSC196624 WBY196619:WBY196624 WLU196619:WLU196624 WVQ196619:WVQ196624 I262155:I262160 JE262155:JE262160 TA262155:TA262160 ACW262155:ACW262160 AMS262155:AMS262160 AWO262155:AWO262160 BGK262155:BGK262160 BQG262155:BQG262160 CAC262155:CAC262160 CJY262155:CJY262160 CTU262155:CTU262160 DDQ262155:DDQ262160 DNM262155:DNM262160 DXI262155:DXI262160 EHE262155:EHE262160 ERA262155:ERA262160 FAW262155:FAW262160 FKS262155:FKS262160 FUO262155:FUO262160 GEK262155:GEK262160 GOG262155:GOG262160 GYC262155:GYC262160 HHY262155:HHY262160 HRU262155:HRU262160 IBQ262155:IBQ262160 ILM262155:ILM262160 IVI262155:IVI262160 JFE262155:JFE262160 JPA262155:JPA262160 JYW262155:JYW262160 KIS262155:KIS262160 KSO262155:KSO262160 LCK262155:LCK262160 LMG262155:LMG262160 LWC262155:LWC262160 MFY262155:MFY262160 MPU262155:MPU262160 MZQ262155:MZQ262160 NJM262155:NJM262160 NTI262155:NTI262160 ODE262155:ODE262160 ONA262155:ONA262160 OWW262155:OWW262160 PGS262155:PGS262160 PQO262155:PQO262160 QAK262155:QAK262160 QKG262155:QKG262160 QUC262155:QUC262160 RDY262155:RDY262160 RNU262155:RNU262160 RXQ262155:RXQ262160 SHM262155:SHM262160 SRI262155:SRI262160 TBE262155:TBE262160 TLA262155:TLA262160 TUW262155:TUW262160 UES262155:UES262160 UOO262155:UOO262160 UYK262155:UYK262160 VIG262155:VIG262160 VSC262155:VSC262160 WBY262155:WBY262160 WLU262155:WLU262160 WVQ262155:WVQ262160 I327691:I327696 JE327691:JE327696 TA327691:TA327696 ACW327691:ACW327696 AMS327691:AMS327696 AWO327691:AWO327696 BGK327691:BGK327696 BQG327691:BQG327696 CAC327691:CAC327696 CJY327691:CJY327696 CTU327691:CTU327696 DDQ327691:DDQ327696 DNM327691:DNM327696 DXI327691:DXI327696 EHE327691:EHE327696 ERA327691:ERA327696 FAW327691:FAW327696 FKS327691:FKS327696 FUO327691:FUO327696 GEK327691:GEK327696 GOG327691:GOG327696 GYC327691:GYC327696 HHY327691:HHY327696 HRU327691:HRU327696 IBQ327691:IBQ327696 ILM327691:ILM327696 IVI327691:IVI327696 JFE327691:JFE327696 JPA327691:JPA327696 JYW327691:JYW327696 KIS327691:KIS327696 KSO327691:KSO327696 LCK327691:LCK327696 LMG327691:LMG327696 LWC327691:LWC327696 MFY327691:MFY327696 MPU327691:MPU327696 MZQ327691:MZQ327696 NJM327691:NJM327696 NTI327691:NTI327696 ODE327691:ODE327696 ONA327691:ONA327696 OWW327691:OWW327696 PGS327691:PGS327696 PQO327691:PQO327696 QAK327691:QAK327696 QKG327691:QKG327696 QUC327691:QUC327696 RDY327691:RDY327696 RNU327691:RNU327696 RXQ327691:RXQ327696 SHM327691:SHM327696 SRI327691:SRI327696 TBE327691:TBE327696 TLA327691:TLA327696 TUW327691:TUW327696 UES327691:UES327696 UOO327691:UOO327696 UYK327691:UYK327696 VIG327691:VIG327696 VSC327691:VSC327696 WBY327691:WBY327696 WLU327691:WLU327696 WVQ327691:WVQ327696 I393227:I393232 JE393227:JE393232 TA393227:TA393232 ACW393227:ACW393232 AMS393227:AMS393232 AWO393227:AWO393232 BGK393227:BGK393232 BQG393227:BQG393232 CAC393227:CAC393232 CJY393227:CJY393232 CTU393227:CTU393232 DDQ393227:DDQ393232 DNM393227:DNM393232 DXI393227:DXI393232 EHE393227:EHE393232 ERA393227:ERA393232 FAW393227:FAW393232 FKS393227:FKS393232 FUO393227:FUO393232 GEK393227:GEK393232 GOG393227:GOG393232 GYC393227:GYC393232 HHY393227:HHY393232 HRU393227:HRU393232 IBQ393227:IBQ393232 ILM393227:ILM393232 IVI393227:IVI393232 JFE393227:JFE393232 JPA393227:JPA393232 JYW393227:JYW393232 KIS393227:KIS393232 KSO393227:KSO393232 LCK393227:LCK393232 LMG393227:LMG393232 LWC393227:LWC393232 MFY393227:MFY393232 MPU393227:MPU393232 MZQ393227:MZQ393232 NJM393227:NJM393232 NTI393227:NTI393232 ODE393227:ODE393232 ONA393227:ONA393232 OWW393227:OWW393232 PGS393227:PGS393232 PQO393227:PQO393232 QAK393227:QAK393232 QKG393227:QKG393232 QUC393227:QUC393232 RDY393227:RDY393232 RNU393227:RNU393232 RXQ393227:RXQ393232 SHM393227:SHM393232 SRI393227:SRI393232 TBE393227:TBE393232 TLA393227:TLA393232 TUW393227:TUW393232 UES393227:UES393232 UOO393227:UOO393232 UYK393227:UYK393232 VIG393227:VIG393232 VSC393227:VSC393232 WBY393227:WBY393232 WLU393227:WLU393232 WVQ393227:WVQ393232 I458763:I458768 JE458763:JE458768 TA458763:TA458768 ACW458763:ACW458768 AMS458763:AMS458768 AWO458763:AWO458768 BGK458763:BGK458768 BQG458763:BQG458768 CAC458763:CAC458768 CJY458763:CJY458768 CTU458763:CTU458768 DDQ458763:DDQ458768 DNM458763:DNM458768 DXI458763:DXI458768 EHE458763:EHE458768 ERA458763:ERA458768 FAW458763:FAW458768 FKS458763:FKS458768 FUO458763:FUO458768 GEK458763:GEK458768 GOG458763:GOG458768 GYC458763:GYC458768 HHY458763:HHY458768 HRU458763:HRU458768 IBQ458763:IBQ458768 ILM458763:ILM458768 IVI458763:IVI458768 JFE458763:JFE458768 JPA458763:JPA458768 JYW458763:JYW458768 KIS458763:KIS458768 KSO458763:KSO458768 LCK458763:LCK458768 LMG458763:LMG458768 LWC458763:LWC458768 MFY458763:MFY458768 MPU458763:MPU458768 MZQ458763:MZQ458768 NJM458763:NJM458768 NTI458763:NTI458768 ODE458763:ODE458768 ONA458763:ONA458768 OWW458763:OWW458768 PGS458763:PGS458768 PQO458763:PQO458768 QAK458763:QAK458768 QKG458763:QKG458768 QUC458763:QUC458768 RDY458763:RDY458768 RNU458763:RNU458768 RXQ458763:RXQ458768 SHM458763:SHM458768 SRI458763:SRI458768 TBE458763:TBE458768 TLA458763:TLA458768 TUW458763:TUW458768 UES458763:UES458768 UOO458763:UOO458768 UYK458763:UYK458768 VIG458763:VIG458768 VSC458763:VSC458768 WBY458763:WBY458768 WLU458763:WLU458768 WVQ458763:WVQ458768 I524299:I524304 JE524299:JE524304 TA524299:TA524304 ACW524299:ACW524304 AMS524299:AMS524304 AWO524299:AWO524304 BGK524299:BGK524304 BQG524299:BQG524304 CAC524299:CAC524304 CJY524299:CJY524304 CTU524299:CTU524304 DDQ524299:DDQ524304 DNM524299:DNM524304 DXI524299:DXI524304 EHE524299:EHE524304 ERA524299:ERA524304 FAW524299:FAW524304 FKS524299:FKS524304 FUO524299:FUO524304 GEK524299:GEK524304 GOG524299:GOG524304 GYC524299:GYC524304 HHY524299:HHY524304 HRU524299:HRU524304 IBQ524299:IBQ524304 ILM524299:ILM524304 IVI524299:IVI524304 JFE524299:JFE524304 JPA524299:JPA524304 JYW524299:JYW524304 KIS524299:KIS524304 KSO524299:KSO524304 LCK524299:LCK524304 LMG524299:LMG524304 LWC524299:LWC524304 MFY524299:MFY524304 MPU524299:MPU524304 MZQ524299:MZQ524304 NJM524299:NJM524304 NTI524299:NTI524304 ODE524299:ODE524304 ONA524299:ONA524304 OWW524299:OWW524304 PGS524299:PGS524304 PQO524299:PQO524304 QAK524299:QAK524304 QKG524299:QKG524304 QUC524299:QUC524304 RDY524299:RDY524304 RNU524299:RNU524304 RXQ524299:RXQ524304 SHM524299:SHM524304 SRI524299:SRI524304 TBE524299:TBE524304 TLA524299:TLA524304 TUW524299:TUW524304 UES524299:UES524304 UOO524299:UOO524304 UYK524299:UYK524304 VIG524299:VIG524304 VSC524299:VSC524304 WBY524299:WBY524304 WLU524299:WLU524304 WVQ524299:WVQ524304 I589835:I589840 JE589835:JE589840 TA589835:TA589840 ACW589835:ACW589840 AMS589835:AMS589840 AWO589835:AWO589840 BGK589835:BGK589840 BQG589835:BQG589840 CAC589835:CAC589840 CJY589835:CJY589840 CTU589835:CTU589840 DDQ589835:DDQ589840 DNM589835:DNM589840 DXI589835:DXI589840 EHE589835:EHE589840 ERA589835:ERA589840 FAW589835:FAW589840 FKS589835:FKS589840 FUO589835:FUO589840 GEK589835:GEK589840 GOG589835:GOG589840 GYC589835:GYC589840 HHY589835:HHY589840 HRU589835:HRU589840 IBQ589835:IBQ589840 ILM589835:ILM589840 IVI589835:IVI589840 JFE589835:JFE589840 JPA589835:JPA589840 JYW589835:JYW589840 KIS589835:KIS589840 KSO589835:KSO589840 LCK589835:LCK589840 LMG589835:LMG589840 LWC589835:LWC589840 MFY589835:MFY589840 MPU589835:MPU589840 MZQ589835:MZQ589840 NJM589835:NJM589840 NTI589835:NTI589840 ODE589835:ODE589840 ONA589835:ONA589840 OWW589835:OWW589840 PGS589835:PGS589840 PQO589835:PQO589840 QAK589835:QAK589840 QKG589835:QKG589840 QUC589835:QUC589840 RDY589835:RDY589840 RNU589835:RNU589840 RXQ589835:RXQ589840 SHM589835:SHM589840 SRI589835:SRI589840 TBE589835:TBE589840 TLA589835:TLA589840 TUW589835:TUW589840 UES589835:UES589840 UOO589835:UOO589840 UYK589835:UYK589840 VIG589835:VIG589840 VSC589835:VSC589840 WBY589835:WBY589840 WLU589835:WLU589840 WVQ589835:WVQ589840 I655371:I655376 JE655371:JE655376 TA655371:TA655376 ACW655371:ACW655376 AMS655371:AMS655376 AWO655371:AWO655376 BGK655371:BGK655376 BQG655371:BQG655376 CAC655371:CAC655376 CJY655371:CJY655376 CTU655371:CTU655376 DDQ655371:DDQ655376 DNM655371:DNM655376 DXI655371:DXI655376 EHE655371:EHE655376 ERA655371:ERA655376 FAW655371:FAW655376 FKS655371:FKS655376 FUO655371:FUO655376 GEK655371:GEK655376 GOG655371:GOG655376 GYC655371:GYC655376 HHY655371:HHY655376 HRU655371:HRU655376 IBQ655371:IBQ655376 ILM655371:ILM655376 IVI655371:IVI655376 JFE655371:JFE655376 JPA655371:JPA655376 JYW655371:JYW655376 KIS655371:KIS655376 KSO655371:KSO655376 LCK655371:LCK655376 LMG655371:LMG655376 LWC655371:LWC655376 MFY655371:MFY655376 MPU655371:MPU655376 MZQ655371:MZQ655376 NJM655371:NJM655376 NTI655371:NTI655376 ODE655371:ODE655376 ONA655371:ONA655376 OWW655371:OWW655376 PGS655371:PGS655376 PQO655371:PQO655376 QAK655371:QAK655376 QKG655371:QKG655376 QUC655371:QUC655376 RDY655371:RDY655376 RNU655371:RNU655376 RXQ655371:RXQ655376 SHM655371:SHM655376 SRI655371:SRI655376 TBE655371:TBE655376 TLA655371:TLA655376 TUW655371:TUW655376 UES655371:UES655376 UOO655371:UOO655376 UYK655371:UYK655376 VIG655371:VIG655376 VSC655371:VSC655376 WBY655371:WBY655376 WLU655371:WLU655376 WVQ655371:WVQ655376 I720907:I720912 JE720907:JE720912 TA720907:TA720912 ACW720907:ACW720912 AMS720907:AMS720912 AWO720907:AWO720912 BGK720907:BGK720912 BQG720907:BQG720912 CAC720907:CAC720912 CJY720907:CJY720912 CTU720907:CTU720912 DDQ720907:DDQ720912 DNM720907:DNM720912 DXI720907:DXI720912 EHE720907:EHE720912 ERA720907:ERA720912 FAW720907:FAW720912 FKS720907:FKS720912 FUO720907:FUO720912 GEK720907:GEK720912 GOG720907:GOG720912 GYC720907:GYC720912 HHY720907:HHY720912 HRU720907:HRU720912 IBQ720907:IBQ720912 ILM720907:ILM720912 IVI720907:IVI720912 JFE720907:JFE720912 JPA720907:JPA720912 JYW720907:JYW720912 KIS720907:KIS720912 KSO720907:KSO720912 LCK720907:LCK720912 LMG720907:LMG720912 LWC720907:LWC720912 MFY720907:MFY720912 MPU720907:MPU720912 MZQ720907:MZQ720912 NJM720907:NJM720912 NTI720907:NTI720912 ODE720907:ODE720912 ONA720907:ONA720912 OWW720907:OWW720912 PGS720907:PGS720912 PQO720907:PQO720912 QAK720907:QAK720912 QKG720907:QKG720912 QUC720907:QUC720912 RDY720907:RDY720912 RNU720907:RNU720912 RXQ720907:RXQ720912 SHM720907:SHM720912 SRI720907:SRI720912 TBE720907:TBE720912 TLA720907:TLA720912 TUW720907:TUW720912 UES720907:UES720912 UOO720907:UOO720912 UYK720907:UYK720912 VIG720907:VIG720912 VSC720907:VSC720912 WBY720907:WBY720912 WLU720907:WLU720912 WVQ720907:WVQ720912 I786443:I786448 JE786443:JE786448 TA786443:TA786448 ACW786443:ACW786448 AMS786443:AMS786448 AWO786443:AWO786448 BGK786443:BGK786448 BQG786443:BQG786448 CAC786443:CAC786448 CJY786443:CJY786448 CTU786443:CTU786448 DDQ786443:DDQ786448 DNM786443:DNM786448 DXI786443:DXI786448 EHE786443:EHE786448 ERA786443:ERA786448 FAW786443:FAW786448 FKS786443:FKS786448 FUO786443:FUO786448 GEK786443:GEK786448 GOG786443:GOG786448 GYC786443:GYC786448 HHY786443:HHY786448 HRU786443:HRU786448 IBQ786443:IBQ786448 ILM786443:ILM786448 IVI786443:IVI786448 JFE786443:JFE786448 JPA786443:JPA786448 JYW786443:JYW786448 KIS786443:KIS786448 KSO786443:KSO786448 LCK786443:LCK786448 LMG786443:LMG786448 LWC786443:LWC786448 MFY786443:MFY786448 MPU786443:MPU786448 MZQ786443:MZQ786448 NJM786443:NJM786448 NTI786443:NTI786448 ODE786443:ODE786448 ONA786443:ONA786448 OWW786443:OWW786448 PGS786443:PGS786448 PQO786443:PQO786448 QAK786443:QAK786448 QKG786443:QKG786448 QUC786443:QUC786448 RDY786443:RDY786448 RNU786443:RNU786448 RXQ786443:RXQ786448 SHM786443:SHM786448 SRI786443:SRI786448 TBE786443:TBE786448 TLA786443:TLA786448 TUW786443:TUW786448 UES786443:UES786448 UOO786443:UOO786448 UYK786443:UYK786448 VIG786443:VIG786448 VSC786443:VSC786448 WBY786443:WBY786448 WLU786443:WLU786448 WVQ786443:WVQ786448 I851979:I851984 JE851979:JE851984 TA851979:TA851984 ACW851979:ACW851984 AMS851979:AMS851984 AWO851979:AWO851984 BGK851979:BGK851984 BQG851979:BQG851984 CAC851979:CAC851984 CJY851979:CJY851984 CTU851979:CTU851984 DDQ851979:DDQ851984 DNM851979:DNM851984 DXI851979:DXI851984 EHE851979:EHE851984 ERA851979:ERA851984 FAW851979:FAW851984 FKS851979:FKS851984 FUO851979:FUO851984 GEK851979:GEK851984 GOG851979:GOG851984 GYC851979:GYC851984 HHY851979:HHY851984 HRU851979:HRU851984 IBQ851979:IBQ851984 ILM851979:ILM851984 IVI851979:IVI851984 JFE851979:JFE851984 JPA851979:JPA851984 JYW851979:JYW851984 KIS851979:KIS851984 KSO851979:KSO851984 LCK851979:LCK851984 LMG851979:LMG851984 LWC851979:LWC851984 MFY851979:MFY851984 MPU851979:MPU851984 MZQ851979:MZQ851984 NJM851979:NJM851984 NTI851979:NTI851984 ODE851979:ODE851984 ONA851979:ONA851984 OWW851979:OWW851984 PGS851979:PGS851984 PQO851979:PQO851984 QAK851979:QAK851984 QKG851979:QKG851984 QUC851979:QUC851984 RDY851979:RDY851984 RNU851979:RNU851984 RXQ851979:RXQ851984 SHM851979:SHM851984 SRI851979:SRI851984 TBE851979:TBE851984 TLA851979:TLA851984 TUW851979:TUW851984 UES851979:UES851984 UOO851979:UOO851984 UYK851979:UYK851984 VIG851979:VIG851984 VSC851979:VSC851984 WBY851979:WBY851984 WLU851979:WLU851984 WVQ851979:WVQ851984 I917515:I917520 JE917515:JE917520 TA917515:TA917520 ACW917515:ACW917520 AMS917515:AMS917520 AWO917515:AWO917520 BGK917515:BGK917520 BQG917515:BQG917520 CAC917515:CAC917520 CJY917515:CJY917520 CTU917515:CTU917520 DDQ917515:DDQ917520 DNM917515:DNM917520 DXI917515:DXI917520 EHE917515:EHE917520 ERA917515:ERA917520 FAW917515:FAW917520 FKS917515:FKS917520 FUO917515:FUO917520 GEK917515:GEK917520 GOG917515:GOG917520 GYC917515:GYC917520 HHY917515:HHY917520 HRU917515:HRU917520 IBQ917515:IBQ917520 ILM917515:ILM917520 IVI917515:IVI917520 JFE917515:JFE917520 JPA917515:JPA917520 JYW917515:JYW917520 KIS917515:KIS917520 KSO917515:KSO917520 LCK917515:LCK917520 LMG917515:LMG917520 LWC917515:LWC917520 MFY917515:MFY917520 MPU917515:MPU917520 MZQ917515:MZQ917520 NJM917515:NJM917520 NTI917515:NTI917520 ODE917515:ODE917520 ONA917515:ONA917520 OWW917515:OWW917520 PGS917515:PGS917520 PQO917515:PQO917520 QAK917515:QAK917520 QKG917515:QKG917520 QUC917515:QUC917520 RDY917515:RDY917520 RNU917515:RNU917520 RXQ917515:RXQ917520 SHM917515:SHM917520 SRI917515:SRI917520 TBE917515:TBE917520 TLA917515:TLA917520 TUW917515:TUW917520 UES917515:UES917520 UOO917515:UOO917520 UYK917515:UYK917520 VIG917515:VIG917520 VSC917515:VSC917520 WBY917515:WBY917520 WLU917515:WLU917520 WVQ917515:WVQ917520 I983051:I983056 JE983051:JE983056 TA983051:TA983056 ACW983051:ACW983056 AMS983051:AMS983056 AWO983051:AWO983056 BGK983051:BGK983056 BQG983051:BQG983056 CAC983051:CAC983056 CJY983051:CJY983056 CTU983051:CTU983056 DDQ983051:DDQ983056 DNM983051:DNM983056 DXI983051:DXI983056 EHE983051:EHE983056 ERA983051:ERA983056 FAW983051:FAW983056 FKS983051:FKS983056 FUO983051:FUO983056 GEK983051:GEK983056 GOG983051:GOG983056 GYC983051:GYC983056 HHY983051:HHY983056 HRU983051:HRU983056 IBQ983051:IBQ983056 ILM983051:ILM983056 IVI983051:IVI983056 JFE983051:JFE983056 JPA983051:JPA983056 JYW983051:JYW983056 KIS983051:KIS983056 KSO983051:KSO983056 LCK983051:LCK983056 LMG983051:LMG983056 LWC983051:LWC983056 MFY983051:MFY983056 MPU983051:MPU983056 MZQ983051:MZQ983056 NJM983051:NJM983056 NTI983051:NTI983056 ODE983051:ODE983056 ONA983051:ONA983056 OWW983051:OWW983056 PGS983051:PGS983056 PQO983051:PQO983056 QAK983051:QAK983056 QKG983051:QKG983056 QUC983051:QUC983056 RDY983051:RDY983056 RNU983051:RNU983056 RXQ983051:RXQ983056 SHM983051:SHM983056 SRI983051:SRI983056 TBE983051:TBE983056 TLA983051:TLA983056 TUW983051:TUW983056 UES983051:UES983056 UOO983051:UOO983056 UYK983051:UYK983056 VIG983051:VIG983056 VSC983051:VSC983056 WBY983051:WBY983056 WLU983051:WLU983056 WVQ983051:WVQ983056" xr:uid="{C4C88CE1-ECBF-4871-AA8D-8367ED9B3E8B}">
      <formula1>$AA$11</formula1>
    </dataValidation>
  </dataValidations>
  <printOptions horizontalCentered="1"/>
  <pageMargins left="0.78740157480314965" right="0.78740157480314965" top="0.6692913385826772" bottom="0.6692913385826772" header="0.31496062992125984" footer="0.35433070866141736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8A4-E7F4-4088-8AE4-48474CFDAB97}">
  <dimension ref="A1:G14"/>
  <sheetViews>
    <sheetView view="pageBreakPreview" topLeftCell="A10" zoomScaleNormal="100" zoomScaleSheetLayoutView="100" workbookViewId="0">
      <selection activeCell="G5" sqref="G5"/>
    </sheetView>
  </sheetViews>
  <sheetFormatPr defaultRowHeight="14.2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1.125" style="1" customWidth="1"/>
    <col min="6" max="256" width="9" style="1"/>
    <col min="257" max="257" width="25.5" style="1" customWidth="1"/>
    <col min="258" max="258" width="4.625" style="1" customWidth="1"/>
    <col min="259" max="259" width="8.125" style="1" customWidth="1"/>
    <col min="260" max="260" width="22.875" style="1" customWidth="1"/>
    <col min="261" max="261" width="21.125" style="1" customWidth="1"/>
    <col min="262" max="512" width="9" style="1"/>
    <col min="513" max="513" width="25.5" style="1" customWidth="1"/>
    <col min="514" max="514" width="4.625" style="1" customWidth="1"/>
    <col min="515" max="515" width="8.125" style="1" customWidth="1"/>
    <col min="516" max="516" width="22.875" style="1" customWidth="1"/>
    <col min="517" max="517" width="21.125" style="1" customWidth="1"/>
    <col min="518" max="768" width="9" style="1"/>
    <col min="769" max="769" width="25.5" style="1" customWidth="1"/>
    <col min="770" max="770" width="4.625" style="1" customWidth="1"/>
    <col min="771" max="771" width="8.125" style="1" customWidth="1"/>
    <col min="772" max="772" width="22.875" style="1" customWidth="1"/>
    <col min="773" max="773" width="21.125" style="1" customWidth="1"/>
    <col min="774" max="1024" width="9" style="1"/>
    <col min="1025" max="1025" width="25.5" style="1" customWidth="1"/>
    <col min="1026" max="1026" width="4.625" style="1" customWidth="1"/>
    <col min="1027" max="1027" width="8.125" style="1" customWidth="1"/>
    <col min="1028" max="1028" width="22.875" style="1" customWidth="1"/>
    <col min="1029" max="1029" width="21.125" style="1" customWidth="1"/>
    <col min="1030" max="1280" width="9" style="1"/>
    <col min="1281" max="1281" width="25.5" style="1" customWidth="1"/>
    <col min="1282" max="1282" width="4.625" style="1" customWidth="1"/>
    <col min="1283" max="1283" width="8.125" style="1" customWidth="1"/>
    <col min="1284" max="1284" width="22.875" style="1" customWidth="1"/>
    <col min="1285" max="1285" width="21.125" style="1" customWidth="1"/>
    <col min="1286" max="1536" width="9" style="1"/>
    <col min="1537" max="1537" width="25.5" style="1" customWidth="1"/>
    <col min="1538" max="1538" width="4.625" style="1" customWidth="1"/>
    <col min="1539" max="1539" width="8.125" style="1" customWidth="1"/>
    <col min="1540" max="1540" width="22.875" style="1" customWidth="1"/>
    <col min="1541" max="1541" width="21.125" style="1" customWidth="1"/>
    <col min="1542" max="1792" width="9" style="1"/>
    <col min="1793" max="1793" width="25.5" style="1" customWidth="1"/>
    <col min="1794" max="1794" width="4.625" style="1" customWidth="1"/>
    <col min="1795" max="1795" width="8.125" style="1" customWidth="1"/>
    <col min="1796" max="1796" width="22.875" style="1" customWidth="1"/>
    <col min="1797" max="1797" width="21.125" style="1" customWidth="1"/>
    <col min="1798" max="2048" width="9" style="1"/>
    <col min="2049" max="2049" width="25.5" style="1" customWidth="1"/>
    <col min="2050" max="2050" width="4.625" style="1" customWidth="1"/>
    <col min="2051" max="2051" width="8.125" style="1" customWidth="1"/>
    <col min="2052" max="2052" width="22.875" style="1" customWidth="1"/>
    <col min="2053" max="2053" width="21.125" style="1" customWidth="1"/>
    <col min="2054" max="2304" width="9" style="1"/>
    <col min="2305" max="2305" width="25.5" style="1" customWidth="1"/>
    <col min="2306" max="2306" width="4.625" style="1" customWidth="1"/>
    <col min="2307" max="2307" width="8.125" style="1" customWidth="1"/>
    <col min="2308" max="2308" width="22.875" style="1" customWidth="1"/>
    <col min="2309" max="2309" width="21.125" style="1" customWidth="1"/>
    <col min="2310" max="2560" width="9" style="1"/>
    <col min="2561" max="2561" width="25.5" style="1" customWidth="1"/>
    <col min="2562" max="2562" width="4.625" style="1" customWidth="1"/>
    <col min="2563" max="2563" width="8.125" style="1" customWidth="1"/>
    <col min="2564" max="2564" width="22.875" style="1" customWidth="1"/>
    <col min="2565" max="2565" width="21.125" style="1" customWidth="1"/>
    <col min="2566" max="2816" width="9" style="1"/>
    <col min="2817" max="2817" width="25.5" style="1" customWidth="1"/>
    <col min="2818" max="2818" width="4.625" style="1" customWidth="1"/>
    <col min="2819" max="2819" width="8.125" style="1" customWidth="1"/>
    <col min="2820" max="2820" width="22.875" style="1" customWidth="1"/>
    <col min="2821" max="2821" width="21.125" style="1" customWidth="1"/>
    <col min="2822" max="3072" width="9" style="1"/>
    <col min="3073" max="3073" width="25.5" style="1" customWidth="1"/>
    <col min="3074" max="3074" width="4.625" style="1" customWidth="1"/>
    <col min="3075" max="3075" width="8.125" style="1" customWidth="1"/>
    <col min="3076" max="3076" width="22.875" style="1" customWidth="1"/>
    <col min="3077" max="3077" width="21.125" style="1" customWidth="1"/>
    <col min="3078" max="3328" width="9" style="1"/>
    <col min="3329" max="3329" width="25.5" style="1" customWidth="1"/>
    <col min="3330" max="3330" width="4.625" style="1" customWidth="1"/>
    <col min="3331" max="3331" width="8.125" style="1" customWidth="1"/>
    <col min="3332" max="3332" width="22.875" style="1" customWidth="1"/>
    <col min="3333" max="3333" width="21.125" style="1" customWidth="1"/>
    <col min="3334" max="3584" width="9" style="1"/>
    <col min="3585" max="3585" width="25.5" style="1" customWidth="1"/>
    <col min="3586" max="3586" width="4.625" style="1" customWidth="1"/>
    <col min="3587" max="3587" width="8.125" style="1" customWidth="1"/>
    <col min="3588" max="3588" width="22.875" style="1" customWidth="1"/>
    <col min="3589" max="3589" width="21.125" style="1" customWidth="1"/>
    <col min="3590" max="3840" width="9" style="1"/>
    <col min="3841" max="3841" width="25.5" style="1" customWidth="1"/>
    <col min="3842" max="3842" width="4.625" style="1" customWidth="1"/>
    <col min="3843" max="3843" width="8.125" style="1" customWidth="1"/>
    <col min="3844" max="3844" width="22.875" style="1" customWidth="1"/>
    <col min="3845" max="3845" width="21.125" style="1" customWidth="1"/>
    <col min="3846" max="4096" width="9" style="1"/>
    <col min="4097" max="4097" width="25.5" style="1" customWidth="1"/>
    <col min="4098" max="4098" width="4.625" style="1" customWidth="1"/>
    <col min="4099" max="4099" width="8.125" style="1" customWidth="1"/>
    <col min="4100" max="4100" width="22.875" style="1" customWidth="1"/>
    <col min="4101" max="4101" width="21.125" style="1" customWidth="1"/>
    <col min="4102" max="4352" width="9" style="1"/>
    <col min="4353" max="4353" width="25.5" style="1" customWidth="1"/>
    <col min="4354" max="4354" width="4.625" style="1" customWidth="1"/>
    <col min="4355" max="4355" width="8.125" style="1" customWidth="1"/>
    <col min="4356" max="4356" width="22.875" style="1" customWidth="1"/>
    <col min="4357" max="4357" width="21.125" style="1" customWidth="1"/>
    <col min="4358" max="4608" width="9" style="1"/>
    <col min="4609" max="4609" width="25.5" style="1" customWidth="1"/>
    <col min="4610" max="4610" width="4.625" style="1" customWidth="1"/>
    <col min="4611" max="4611" width="8.125" style="1" customWidth="1"/>
    <col min="4612" max="4612" width="22.875" style="1" customWidth="1"/>
    <col min="4613" max="4613" width="21.125" style="1" customWidth="1"/>
    <col min="4614" max="4864" width="9" style="1"/>
    <col min="4865" max="4865" width="25.5" style="1" customWidth="1"/>
    <col min="4866" max="4866" width="4.625" style="1" customWidth="1"/>
    <col min="4867" max="4867" width="8.125" style="1" customWidth="1"/>
    <col min="4868" max="4868" width="22.875" style="1" customWidth="1"/>
    <col min="4869" max="4869" width="21.125" style="1" customWidth="1"/>
    <col min="4870" max="5120" width="9" style="1"/>
    <col min="5121" max="5121" width="25.5" style="1" customWidth="1"/>
    <col min="5122" max="5122" width="4.625" style="1" customWidth="1"/>
    <col min="5123" max="5123" width="8.125" style="1" customWidth="1"/>
    <col min="5124" max="5124" width="22.875" style="1" customWidth="1"/>
    <col min="5125" max="5125" width="21.125" style="1" customWidth="1"/>
    <col min="5126" max="5376" width="9" style="1"/>
    <col min="5377" max="5377" width="25.5" style="1" customWidth="1"/>
    <col min="5378" max="5378" width="4.625" style="1" customWidth="1"/>
    <col min="5379" max="5379" width="8.125" style="1" customWidth="1"/>
    <col min="5380" max="5380" width="22.875" style="1" customWidth="1"/>
    <col min="5381" max="5381" width="21.125" style="1" customWidth="1"/>
    <col min="5382" max="5632" width="9" style="1"/>
    <col min="5633" max="5633" width="25.5" style="1" customWidth="1"/>
    <col min="5634" max="5634" width="4.625" style="1" customWidth="1"/>
    <col min="5635" max="5635" width="8.125" style="1" customWidth="1"/>
    <col min="5636" max="5636" width="22.875" style="1" customWidth="1"/>
    <col min="5637" max="5637" width="21.125" style="1" customWidth="1"/>
    <col min="5638" max="5888" width="9" style="1"/>
    <col min="5889" max="5889" width="25.5" style="1" customWidth="1"/>
    <col min="5890" max="5890" width="4.625" style="1" customWidth="1"/>
    <col min="5891" max="5891" width="8.125" style="1" customWidth="1"/>
    <col min="5892" max="5892" width="22.875" style="1" customWidth="1"/>
    <col min="5893" max="5893" width="21.125" style="1" customWidth="1"/>
    <col min="5894" max="6144" width="9" style="1"/>
    <col min="6145" max="6145" width="25.5" style="1" customWidth="1"/>
    <col min="6146" max="6146" width="4.625" style="1" customWidth="1"/>
    <col min="6147" max="6147" width="8.125" style="1" customWidth="1"/>
    <col min="6148" max="6148" width="22.875" style="1" customWidth="1"/>
    <col min="6149" max="6149" width="21.125" style="1" customWidth="1"/>
    <col min="6150" max="6400" width="9" style="1"/>
    <col min="6401" max="6401" width="25.5" style="1" customWidth="1"/>
    <col min="6402" max="6402" width="4.625" style="1" customWidth="1"/>
    <col min="6403" max="6403" width="8.125" style="1" customWidth="1"/>
    <col min="6404" max="6404" width="22.875" style="1" customWidth="1"/>
    <col min="6405" max="6405" width="21.125" style="1" customWidth="1"/>
    <col min="6406" max="6656" width="9" style="1"/>
    <col min="6657" max="6657" width="25.5" style="1" customWidth="1"/>
    <col min="6658" max="6658" width="4.625" style="1" customWidth="1"/>
    <col min="6659" max="6659" width="8.125" style="1" customWidth="1"/>
    <col min="6660" max="6660" width="22.875" style="1" customWidth="1"/>
    <col min="6661" max="6661" width="21.125" style="1" customWidth="1"/>
    <col min="6662" max="6912" width="9" style="1"/>
    <col min="6913" max="6913" width="25.5" style="1" customWidth="1"/>
    <col min="6914" max="6914" width="4.625" style="1" customWidth="1"/>
    <col min="6915" max="6915" width="8.125" style="1" customWidth="1"/>
    <col min="6916" max="6916" width="22.875" style="1" customWidth="1"/>
    <col min="6917" max="6917" width="21.125" style="1" customWidth="1"/>
    <col min="6918" max="7168" width="9" style="1"/>
    <col min="7169" max="7169" width="25.5" style="1" customWidth="1"/>
    <col min="7170" max="7170" width="4.625" style="1" customWidth="1"/>
    <col min="7171" max="7171" width="8.125" style="1" customWidth="1"/>
    <col min="7172" max="7172" width="22.875" style="1" customWidth="1"/>
    <col min="7173" max="7173" width="21.125" style="1" customWidth="1"/>
    <col min="7174" max="7424" width="9" style="1"/>
    <col min="7425" max="7425" width="25.5" style="1" customWidth="1"/>
    <col min="7426" max="7426" width="4.625" style="1" customWidth="1"/>
    <col min="7427" max="7427" width="8.125" style="1" customWidth="1"/>
    <col min="7428" max="7428" width="22.875" style="1" customWidth="1"/>
    <col min="7429" max="7429" width="21.125" style="1" customWidth="1"/>
    <col min="7430" max="7680" width="9" style="1"/>
    <col min="7681" max="7681" width="25.5" style="1" customWidth="1"/>
    <col min="7682" max="7682" width="4.625" style="1" customWidth="1"/>
    <col min="7683" max="7683" width="8.125" style="1" customWidth="1"/>
    <col min="7684" max="7684" width="22.875" style="1" customWidth="1"/>
    <col min="7685" max="7685" width="21.125" style="1" customWidth="1"/>
    <col min="7686" max="7936" width="9" style="1"/>
    <col min="7937" max="7937" width="25.5" style="1" customWidth="1"/>
    <col min="7938" max="7938" width="4.625" style="1" customWidth="1"/>
    <col min="7939" max="7939" width="8.125" style="1" customWidth="1"/>
    <col min="7940" max="7940" width="22.875" style="1" customWidth="1"/>
    <col min="7941" max="7941" width="21.125" style="1" customWidth="1"/>
    <col min="7942" max="8192" width="9" style="1"/>
    <col min="8193" max="8193" width="25.5" style="1" customWidth="1"/>
    <col min="8194" max="8194" width="4.625" style="1" customWidth="1"/>
    <col min="8195" max="8195" width="8.125" style="1" customWidth="1"/>
    <col min="8196" max="8196" width="22.875" style="1" customWidth="1"/>
    <col min="8197" max="8197" width="21.125" style="1" customWidth="1"/>
    <col min="8198" max="8448" width="9" style="1"/>
    <col min="8449" max="8449" width="25.5" style="1" customWidth="1"/>
    <col min="8450" max="8450" width="4.625" style="1" customWidth="1"/>
    <col min="8451" max="8451" width="8.125" style="1" customWidth="1"/>
    <col min="8452" max="8452" width="22.875" style="1" customWidth="1"/>
    <col min="8453" max="8453" width="21.125" style="1" customWidth="1"/>
    <col min="8454" max="8704" width="9" style="1"/>
    <col min="8705" max="8705" width="25.5" style="1" customWidth="1"/>
    <col min="8706" max="8706" width="4.625" style="1" customWidth="1"/>
    <col min="8707" max="8707" width="8.125" style="1" customWidth="1"/>
    <col min="8708" max="8708" width="22.875" style="1" customWidth="1"/>
    <col min="8709" max="8709" width="21.125" style="1" customWidth="1"/>
    <col min="8710" max="8960" width="9" style="1"/>
    <col min="8961" max="8961" width="25.5" style="1" customWidth="1"/>
    <col min="8962" max="8962" width="4.625" style="1" customWidth="1"/>
    <col min="8963" max="8963" width="8.125" style="1" customWidth="1"/>
    <col min="8964" max="8964" width="22.875" style="1" customWidth="1"/>
    <col min="8965" max="8965" width="21.125" style="1" customWidth="1"/>
    <col min="8966" max="9216" width="9" style="1"/>
    <col min="9217" max="9217" width="25.5" style="1" customWidth="1"/>
    <col min="9218" max="9218" width="4.625" style="1" customWidth="1"/>
    <col min="9219" max="9219" width="8.125" style="1" customWidth="1"/>
    <col min="9220" max="9220" width="22.875" style="1" customWidth="1"/>
    <col min="9221" max="9221" width="21.125" style="1" customWidth="1"/>
    <col min="9222" max="9472" width="9" style="1"/>
    <col min="9473" max="9473" width="25.5" style="1" customWidth="1"/>
    <col min="9474" max="9474" width="4.625" style="1" customWidth="1"/>
    <col min="9475" max="9475" width="8.125" style="1" customWidth="1"/>
    <col min="9476" max="9476" width="22.875" style="1" customWidth="1"/>
    <col min="9477" max="9477" width="21.125" style="1" customWidth="1"/>
    <col min="9478" max="9728" width="9" style="1"/>
    <col min="9729" max="9729" width="25.5" style="1" customWidth="1"/>
    <col min="9730" max="9730" width="4.625" style="1" customWidth="1"/>
    <col min="9731" max="9731" width="8.125" style="1" customWidth="1"/>
    <col min="9732" max="9732" width="22.875" style="1" customWidth="1"/>
    <col min="9733" max="9733" width="21.125" style="1" customWidth="1"/>
    <col min="9734" max="9984" width="9" style="1"/>
    <col min="9985" max="9985" width="25.5" style="1" customWidth="1"/>
    <col min="9986" max="9986" width="4.625" style="1" customWidth="1"/>
    <col min="9987" max="9987" width="8.125" style="1" customWidth="1"/>
    <col min="9988" max="9988" width="22.875" style="1" customWidth="1"/>
    <col min="9989" max="9989" width="21.125" style="1" customWidth="1"/>
    <col min="9990" max="10240" width="9" style="1"/>
    <col min="10241" max="10241" width="25.5" style="1" customWidth="1"/>
    <col min="10242" max="10242" width="4.625" style="1" customWidth="1"/>
    <col min="10243" max="10243" width="8.125" style="1" customWidth="1"/>
    <col min="10244" max="10244" width="22.875" style="1" customWidth="1"/>
    <col min="10245" max="10245" width="21.125" style="1" customWidth="1"/>
    <col min="10246" max="10496" width="9" style="1"/>
    <col min="10497" max="10497" width="25.5" style="1" customWidth="1"/>
    <col min="10498" max="10498" width="4.625" style="1" customWidth="1"/>
    <col min="10499" max="10499" width="8.125" style="1" customWidth="1"/>
    <col min="10500" max="10500" width="22.875" style="1" customWidth="1"/>
    <col min="10501" max="10501" width="21.125" style="1" customWidth="1"/>
    <col min="10502" max="10752" width="9" style="1"/>
    <col min="10753" max="10753" width="25.5" style="1" customWidth="1"/>
    <col min="10754" max="10754" width="4.625" style="1" customWidth="1"/>
    <col min="10755" max="10755" width="8.125" style="1" customWidth="1"/>
    <col min="10756" max="10756" width="22.875" style="1" customWidth="1"/>
    <col min="10757" max="10757" width="21.125" style="1" customWidth="1"/>
    <col min="10758" max="11008" width="9" style="1"/>
    <col min="11009" max="11009" width="25.5" style="1" customWidth="1"/>
    <col min="11010" max="11010" width="4.625" style="1" customWidth="1"/>
    <col min="11011" max="11011" width="8.125" style="1" customWidth="1"/>
    <col min="11012" max="11012" width="22.875" style="1" customWidth="1"/>
    <col min="11013" max="11013" width="21.125" style="1" customWidth="1"/>
    <col min="11014" max="11264" width="9" style="1"/>
    <col min="11265" max="11265" width="25.5" style="1" customWidth="1"/>
    <col min="11266" max="11266" width="4.625" style="1" customWidth="1"/>
    <col min="11267" max="11267" width="8.125" style="1" customWidth="1"/>
    <col min="11268" max="11268" width="22.875" style="1" customWidth="1"/>
    <col min="11269" max="11269" width="21.125" style="1" customWidth="1"/>
    <col min="11270" max="11520" width="9" style="1"/>
    <col min="11521" max="11521" width="25.5" style="1" customWidth="1"/>
    <col min="11522" max="11522" width="4.625" style="1" customWidth="1"/>
    <col min="11523" max="11523" width="8.125" style="1" customWidth="1"/>
    <col min="11524" max="11524" width="22.875" style="1" customWidth="1"/>
    <col min="11525" max="11525" width="21.125" style="1" customWidth="1"/>
    <col min="11526" max="11776" width="9" style="1"/>
    <col min="11777" max="11777" width="25.5" style="1" customWidth="1"/>
    <col min="11778" max="11778" width="4.625" style="1" customWidth="1"/>
    <col min="11779" max="11779" width="8.125" style="1" customWidth="1"/>
    <col min="11780" max="11780" width="22.875" style="1" customWidth="1"/>
    <col min="11781" max="11781" width="21.125" style="1" customWidth="1"/>
    <col min="11782" max="12032" width="9" style="1"/>
    <col min="12033" max="12033" width="25.5" style="1" customWidth="1"/>
    <col min="12034" max="12034" width="4.625" style="1" customWidth="1"/>
    <col min="12035" max="12035" width="8.125" style="1" customWidth="1"/>
    <col min="12036" max="12036" width="22.875" style="1" customWidth="1"/>
    <col min="12037" max="12037" width="21.125" style="1" customWidth="1"/>
    <col min="12038" max="12288" width="9" style="1"/>
    <col min="12289" max="12289" width="25.5" style="1" customWidth="1"/>
    <col min="12290" max="12290" width="4.625" style="1" customWidth="1"/>
    <col min="12291" max="12291" width="8.125" style="1" customWidth="1"/>
    <col min="12292" max="12292" width="22.875" style="1" customWidth="1"/>
    <col min="12293" max="12293" width="21.125" style="1" customWidth="1"/>
    <col min="12294" max="12544" width="9" style="1"/>
    <col min="12545" max="12545" width="25.5" style="1" customWidth="1"/>
    <col min="12546" max="12546" width="4.625" style="1" customWidth="1"/>
    <col min="12547" max="12547" width="8.125" style="1" customWidth="1"/>
    <col min="12548" max="12548" width="22.875" style="1" customWidth="1"/>
    <col min="12549" max="12549" width="21.125" style="1" customWidth="1"/>
    <col min="12550" max="12800" width="9" style="1"/>
    <col min="12801" max="12801" width="25.5" style="1" customWidth="1"/>
    <col min="12802" max="12802" width="4.625" style="1" customWidth="1"/>
    <col min="12803" max="12803" width="8.125" style="1" customWidth="1"/>
    <col min="12804" max="12804" width="22.875" style="1" customWidth="1"/>
    <col min="12805" max="12805" width="21.125" style="1" customWidth="1"/>
    <col min="12806" max="13056" width="9" style="1"/>
    <col min="13057" max="13057" width="25.5" style="1" customWidth="1"/>
    <col min="13058" max="13058" width="4.625" style="1" customWidth="1"/>
    <col min="13059" max="13059" width="8.125" style="1" customWidth="1"/>
    <col min="13060" max="13060" width="22.875" style="1" customWidth="1"/>
    <col min="13061" max="13061" width="21.125" style="1" customWidth="1"/>
    <col min="13062" max="13312" width="9" style="1"/>
    <col min="13313" max="13313" width="25.5" style="1" customWidth="1"/>
    <col min="13314" max="13314" width="4.625" style="1" customWidth="1"/>
    <col min="13315" max="13315" width="8.125" style="1" customWidth="1"/>
    <col min="13316" max="13316" width="22.875" style="1" customWidth="1"/>
    <col min="13317" max="13317" width="21.125" style="1" customWidth="1"/>
    <col min="13318" max="13568" width="9" style="1"/>
    <col min="13569" max="13569" width="25.5" style="1" customWidth="1"/>
    <col min="13570" max="13570" width="4.625" style="1" customWidth="1"/>
    <col min="13571" max="13571" width="8.125" style="1" customWidth="1"/>
    <col min="13572" max="13572" width="22.875" style="1" customWidth="1"/>
    <col min="13573" max="13573" width="21.125" style="1" customWidth="1"/>
    <col min="13574" max="13824" width="9" style="1"/>
    <col min="13825" max="13825" width="25.5" style="1" customWidth="1"/>
    <col min="13826" max="13826" width="4.625" style="1" customWidth="1"/>
    <col min="13827" max="13827" width="8.125" style="1" customWidth="1"/>
    <col min="13828" max="13828" width="22.875" style="1" customWidth="1"/>
    <col min="13829" max="13829" width="21.125" style="1" customWidth="1"/>
    <col min="13830" max="14080" width="9" style="1"/>
    <col min="14081" max="14081" width="25.5" style="1" customWidth="1"/>
    <col min="14082" max="14082" width="4.625" style="1" customWidth="1"/>
    <col min="14083" max="14083" width="8.125" style="1" customWidth="1"/>
    <col min="14084" max="14084" width="22.875" style="1" customWidth="1"/>
    <col min="14085" max="14085" width="21.125" style="1" customWidth="1"/>
    <col min="14086" max="14336" width="9" style="1"/>
    <col min="14337" max="14337" width="25.5" style="1" customWidth="1"/>
    <col min="14338" max="14338" width="4.625" style="1" customWidth="1"/>
    <col min="14339" max="14339" width="8.125" style="1" customWidth="1"/>
    <col min="14340" max="14340" width="22.875" style="1" customWidth="1"/>
    <col min="14341" max="14341" width="21.125" style="1" customWidth="1"/>
    <col min="14342" max="14592" width="9" style="1"/>
    <col min="14593" max="14593" width="25.5" style="1" customWidth="1"/>
    <col min="14594" max="14594" width="4.625" style="1" customWidth="1"/>
    <col min="14595" max="14595" width="8.125" style="1" customWidth="1"/>
    <col min="14596" max="14596" width="22.875" style="1" customWidth="1"/>
    <col min="14597" max="14597" width="21.125" style="1" customWidth="1"/>
    <col min="14598" max="14848" width="9" style="1"/>
    <col min="14849" max="14849" width="25.5" style="1" customWidth="1"/>
    <col min="14850" max="14850" width="4.625" style="1" customWidth="1"/>
    <col min="14851" max="14851" width="8.125" style="1" customWidth="1"/>
    <col min="14852" max="14852" width="22.875" style="1" customWidth="1"/>
    <col min="14853" max="14853" width="21.125" style="1" customWidth="1"/>
    <col min="14854" max="15104" width="9" style="1"/>
    <col min="15105" max="15105" width="25.5" style="1" customWidth="1"/>
    <col min="15106" max="15106" width="4.625" style="1" customWidth="1"/>
    <col min="15107" max="15107" width="8.125" style="1" customWidth="1"/>
    <col min="15108" max="15108" width="22.875" style="1" customWidth="1"/>
    <col min="15109" max="15109" width="21.125" style="1" customWidth="1"/>
    <col min="15110" max="15360" width="9" style="1"/>
    <col min="15361" max="15361" width="25.5" style="1" customWidth="1"/>
    <col min="15362" max="15362" width="4.625" style="1" customWidth="1"/>
    <col min="15363" max="15363" width="8.125" style="1" customWidth="1"/>
    <col min="15364" max="15364" width="22.875" style="1" customWidth="1"/>
    <col min="15365" max="15365" width="21.125" style="1" customWidth="1"/>
    <col min="15366" max="15616" width="9" style="1"/>
    <col min="15617" max="15617" width="25.5" style="1" customWidth="1"/>
    <col min="15618" max="15618" width="4.625" style="1" customWidth="1"/>
    <col min="15619" max="15619" width="8.125" style="1" customWidth="1"/>
    <col min="15620" max="15620" width="22.875" style="1" customWidth="1"/>
    <col min="15621" max="15621" width="21.125" style="1" customWidth="1"/>
    <col min="15622" max="15872" width="9" style="1"/>
    <col min="15873" max="15873" width="25.5" style="1" customWidth="1"/>
    <col min="15874" max="15874" width="4.625" style="1" customWidth="1"/>
    <col min="15875" max="15875" width="8.125" style="1" customWidth="1"/>
    <col min="15876" max="15876" width="22.875" style="1" customWidth="1"/>
    <col min="15877" max="15877" width="21.125" style="1" customWidth="1"/>
    <col min="15878" max="16128" width="9" style="1"/>
    <col min="16129" max="16129" width="25.5" style="1" customWidth="1"/>
    <col min="16130" max="16130" width="4.625" style="1" customWidth="1"/>
    <col min="16131" max="16131" width="8.125" style="1" customWidth="1"/>
    <col min="16132" max="16132" width="22.875" style="1" customWidth="1"/>
    <col min="16133" max="16133" width="21.125" style="1" customWidth="1"/>
    <col min="16134" max="16384" width="9" style="1"/>
  </cols>
  <sheetData>
    <row r="1" spans="1:7" ht="33.75" customHeight="1">
      <c r="A1" s="9" t="s">
        <v>52</v>
      </c>
      <c r="B1" s="20"/>
      <c r="C1" s="20"/>
      <c r="D1" s="20"/>
    </row>
    <row r="2" spans="1:7" ht="30" customHeight="1">
      <c r="A2" s="1" t="s">
        <v>53</v>
      </c>
      <c r="G2" s="2" t="s">
        <v>54</v>
      </c>
    </row>
    <row r="3" spans="1:7" ht="30" customHeight="1" thickBot="1">
      <c r="A3" s="12" t="s">
        <v>55</v>
      </c>
      <c r="B3" s="47" t="s">
        <v>56</v>
      </c>
      <c r="C3" s="48"/>
      <c r="D3" s="48"/>
      <c r="E3" s="49"/>
      <c r="G3" s="2" t="s">
        <v>5</v>
      </c>
    </row>
    <row r="4" spans="1:7" ht="30" customHeight="1" thickTop="1">
      <c r="A4" s="13" t="s">
        <v>57</v>
      </c>
      <c r="B4" s="71"/>
      <c r="C4" s="72"/>
      <c r="D4" s="72"/>
      <c r="E4" s="73"/>
    </row>
    <row r="5" spans="1:7" ht="30" customHeight="1">
      <c r="A5" s="13" t="s">
        <v>57</v>
      </c>
      <c r="B5" s="25"/>
      <c r="C5" s="26"/>
      <c r="D5" s="26"/>
      <c r="E5" s="27"/>
    </row>
    <row r="6" spans="1:7" ht="30" customHeight="1">
      <c r="A6" s="13" t="s">
        <v>57</v>
      </c>
      <c r="B6" s="25"/>
      <c r="C6" s="26"/>
      <c r="D6" s="26"/>
      <c r="E6" s="27"/>
    </row>
    <row r="7" spans="1:7" ht="30" customHeight="1">
      <c r="A7" s="13" t="s">
        <v>57</v>
      </c>
      <c r="B7" s="25"/>
      <c r="C7" s="26"/>
      <c r="D7" s="26"/>
      <c r="E7" s="27"/>
    </row>
    <row r="8" spans="1:7" ht="30" customHeight="1">
      <c r="A8" s="13" t="s">
        <v>57</v>
      </c>
      <c r="B8" s="25"/>
      <c r="C8" s="26"/>
      <c r="D8" s="26"/>
      <c r="E8" s="27"/>
    </row>
    <row r="9" spans="1:7" ht="20.25" customHeight="1">
      <c r="A9" s="20"/>
      <c r="B9" s="20"/>
      <c r="C9" s="20"/>
    </row>
    <row r="10" spans="1:7" ht="246" customHeight="1">
      <c r="A10" s="74" t="s">
        <v>58</v>
      </c>
      <c r="B10" s="75"/>
      <c r="C10" s="75"/>
      <c r="D10" s="75"/>
      <c r="E10" s="76"/>
    </row>
    <row r="11" spans="1:7" ht="27" customHeight="1">
      <c r="A11" s="77"/>
      <c r="B11" s="77"/>
      <c r="C11" s="77"/>
      <c r="D11" s="77"/>
      <c r="E11" s="77"/>
    </row>
    <row r="12" spans="1:7" s="14" customFormat="1" ht="21.75" customHeight="1">
      <c r="A12" s="78" t="s">
        <v>59</v>
      </c>
      <c r="B12" s="78"/>
      <c r="C12" s="78"/>
      <c r="D12" s="3"/>
    </row>
    <row r="13" spans="1:7" s="14" customFormat="1" ht="21.75" customHeight="1">
      <c r="A13" s="15" t="s">
        <v>60</v>
      </c>
      <c r="B13" s="3"/>
      <c r="C13" s="3"/>
    </row>
    <row r="14" spans="1:7" s="14" customFormat="1" ht="21.75" customHeight="1">
      <c r="A14" s="15" t="s">
        <v>61</v>
      </c>
      <c r="B14" s="3"/>
      <c r="C14" s="3"/>
    </row>
  </sheetData>
  <mergeCells count="11">
    <mergeCell ref="B8:E8"/>
    <mergeCell ref="A9:C9"/>
    <mergeCell ref="A10:E10"/>
    <mergeCell ref="A11:E11"/>
    <mergeCell ref="A12:C12"/>
    <mergeCell ref="B7:E7"/>
    <mergeCell ref="B1:D1"/>
    <mergeCell ref="B3:E3"/>
    <mergeCell ref="B4:E4"/>
    <mergeCell ref="B5:E5"/>
    <mergeCell ref="B6:E6"/>
  </mergeCells>
  <phoneticPr fontId="2"/>
  <printOptions horizontalCentered="1"/>
  <pageMargins left="0.78740157480314965" right="0.78740157480314965" top="0.65" bottom="0.68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2025-01-10T04:37:37Z</cp:lastPrinted>
  <dcterms:created xsi:type="dcterms:W3CDTF">2015-06-05T18:19:34Z</dcterms:created>
  <dcterms:modified xsi:type="dcterms:W3CDTF">2025-11-26T05:15:53Z</dcterms:modified>
</cp:coreProperties>
</file>