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1D5D5DA9-5A21-4C0D-B8F8-D11366780D6E}" xr6:coauthVersionLast="47" xr6:coauthVersionMax="47" xr10:uidLastSave="{00000000-0000-0000-0000-000000000000}"/>
  <bookViews>
    <workbookView xWindow="-120" yWindow="-16320" windowWidth="29040" windowHeight="1572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<sst xmlns="http://schemas.openxmlformats.org/spreadsheetml/2006/main" count="20" uniqueCount="14">
  <si>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</si>
  <si>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</si>
  <si>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</si>
  <si>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</si>
  <si>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案件名称：</t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</si>
  <si>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</si>
  <si>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</si>
  <si>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(様式○）</t>
    <rPh sb="1" eb="3">
      <t>ヨウシキ</t>
    </rPh>
    <phoneticPr fontId="4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</si>
  <si>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</si>
  <si>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</si>
  <si>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</si>
  <si>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</si>
  <si>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案件名称：最高情報セキュリティ責任者（CISO）補佐業務委託（長期継続）</t>
    <phoneticPr fontId="1"/>
  </si>
  <si>
    <t>(様式７）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</si>
</sst>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/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 x14ac:dyDescent="0.45">
      <c r="A1" s="6" t="s">
        <v>13</v>
      </c>
      <c r="C1" s="19"/>
      <c r="D1" s="19"/>
      <c r="E1" s="19"/>
    </row>
    <row r="2" spans="1:5" s="6" customFormat="1" ht="19.2" customHeight="1" x14ac:dyDescent="0.45">
      <c r="A2" s="22" t="s">
        <v>6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12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/>
      <c r="C7" s="13"/>
      <c r="D7" s="12"/>
      <c r="E7" s="14"/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>
      <selection activeCell="D8" sqref="D8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796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796875" style="1"/>
    <col min="241" max="241" width="11" style="1" customWidth="1"/>
    <col min="242" max="242" width="4.8984375" style="1" bestFit="1" customWidth="1"/>
    <col min="243" max="487" width="8.796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796875" style="1"/>
    <col min="497" max="497" width="11" style="1" customWidth="1"/>
    <col min="498" max="498" width="4.8984375" style="1" bestFit="1" customWidth="1"/>
    <col min="499" max="743" width="8.796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796875" style="1"/>
    <col min="753" max="753" width="11" style="1" customWidth="1"/>
    <col min="754" max="754" width="4.8984375" style="1" bestFit="1" customWidth="1"/>
    <col min="755" max="999" width="8.796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796875" style="1"/>
    <col min="1009" max="1009" width="11" style="1" customWidth="1"/>
    <col min="1010" max="1010" width="4.8984375" style="1" bestFit="1" customWidth="1"/>
    <col min="1011" max="1255" width="8.796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796875" style="1"/>
    <col min="1265" max="1265" width="11" style="1" customWidth="1"/>
    <col min="1266" max="1266" width="4.8984375" style="1" bestFit="1" customWidth="1"/>
    <col min="1267" max="1511" width="8.796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796875" style="1"/>
    <col min="1521" max="1521" width="11" style="1" customWidth="1"/>
    <col min="1522" max="1522" width="4.8984375" style="1" bestFit="1" customWidth="1"/>
    <col min="1523" max="1767" width="8.796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796875" style="1"/>
    <col min="1777" max="1777" width="11" style="1" customWidth="1"/>
    <col min="1778" max="1778" width="4.8984375" style="1" bestFit="1" customWidth="1"/>
    <col min="1779" max="2023" width="8.796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796875" style="1"/>
    <col min="2033" max="2033" width="11" style="1" customWidth="1"/>
    <col min="2034" max="2034" width="4.8984375" style="1" bestFit="1" customWidth="1"/>
    <col min="2035" max="2279" width="8.796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796875" style="1"/>
    <col min="2289" max="2289" width="11" style="1" customWidth="1"/>
    <col min="2290" max="2290" width="4.8984375" style="1" bestFit="1" customWidth="1"/>
    <col min="2291" max="2535" width="8.796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796875" style="1"/>
    <col min="2545" max="2545" width="11" style="1" customWidth="1"/>
    <col min="2546" max="2546" width="4.8984375" style="1" bestFit="1" customWidth="1"/>
    <col min="2547" max="2791" width="8.796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796875" style="1"/>
    <col min="2801" max="2801" width="11" style="1" customWidth="1"/>
    <col min="2802" max="2802" width="4.8984375" style="1" bestFit="1" customWidth="1"/>
    <col min="2803" max="3047" width="8.796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796875" style="1"/>
    <col min="3057" max="3057" width="11" style="1" customWidth="1"/>
    <col min="3058" max="3058" width="4.8984375" style="1" bestFit="1" customWidth="1"/>
    <col min="3059" max="3303" width="8.796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796875" style="1"/>
    <col min="3313" max="3313" width="11" style="1" customWidth="1"/>
    <col min="3314" max="3314" width="4.8984375" style="1" bestFit="1" customWidth="1"/>
    <col min="3315" max="3559" width="8.796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796875" style="1"/>
    <col min="3569" max="3569" width="11" style="1" customWidth="1"/>
    <col min="3570" max="3570" width="4.8984375" style="1" bestFit="1" customWidth="1"/>
    <col min="3571" max="3815" width="8.796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796875" style="1"/>
    <col min="3825" max="3825" width="11" style="1" customWidth="1"/>
    <col min="3826" max="3826" width="4.8984375" style="1" bestFit="1" customWidth="1"/>
    <col min="3827" max="4071" width="8.796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796875" style="1"/>
    <col min="4081" max="4081" width="11" style="1" customWidth="1"/>
    <col min="4082" max="4082" width="4.8984375" style="1" bestFit="1" customWidth="1"/>
    <col min="4083" max="4327" width="8.796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796875" style="1"/>
    <col min="4337" max="4337" width="11" style="1" customWidth="1"/>
    <col min="4338" max="4338" width="4.8984375" style="1" bestFit="1" customWidth="1"/>
    <col min="4339" max="4583" width="8.796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796875" style="1"/>
    <col min="4593" max="4593" width="11" style="1" customWidth="1"/>
    <col min="4594" max="4594" width="4.8984375" style="1" bestFit="1" customWidth="1"/>
    <col min="4595" max="4839" width="8.796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796875" style="1"/>
    <col min="4849" max="4849" width="11" style="1" customWidth="1"/>
    <col min="4850" max="4850" width="4.8984375" style="1" bestFit="1" customWidth="1"/>
    <col min="4851" max="5095" width="8.796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796875" style="1"/>
    <col min="5105" max="5105" width="11" style="1" customWidth="1"/>
    <col min="5106" max="5106" width="4.8984375" style="1" bestFit="1" customWidth="1"/>
    <col min="5107" max="5351" width="8.796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796875" style="1"/>
    <col min="5361" max="5361" width="11" style="1" customWidth="1"/>
    <col min="5362" max="5362" width="4.8984375" style="1" bestFit="1" customWidth="1"/>
    <col min="5363" max="5607" width="8.796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796875" style="1"/>
    <col min="5617" max="5617" width="11" style="1" customWidth="1"/>
    <col min="5618" max="5618" width="4.8984375" style="1" bestFit="1" customWidth="1"/>
    <col min="5619" max="5863" width="8.796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796875" style="1"/>
    <col min="5873" max="5873" width="11" style="1" customWidth="1"/>
    <col min="5874" max="5874" width="4.8984375" style="1" bestFit="1" customWidth="1"/>
    <col min="5875" max="6119" width="8.796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796875" style="1"/>
    <col min="6129" max="6129" width="11" style="1" customWidth="1"/>
    <col min="6130" max="6130" width="4.8984375" style="1" bestFit="1" customWidth="1"/>
    <col min="6131" max="6375" width="8.796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796875" style="1"/>
    <col min="6385" max="6385" width="11" style="1" customWidth="1"/>
    <col min="6386" max="6386" width="4.8984375" style="1" bestFit="1" customWidth="1"/>
    <col min="6387" max="6631" width="8.796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796875" style="1"/>
    <col min="6641" max="6641" width="11" style="1" customWidth="1"/>
    <col min="6642" max="6642" width="4.8984375" style="1" bestFit="1" customWidth="1"/>
    <col min="6643" max="6887" width="8.796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796875" style="1"/>
    <col min="6897" max="6897" width="11" style="1" customWidth="1"/>
    <col min="6898" max="6898" width="4.8984375" style="1" bestFit="1" customWidth="1"/>
    <col min="6899" max="7143" width="8.796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796875" style="1"/>
    <col min="7153" max="7153" width="11" style="1" customWidth="1"/>
    <col min="7154" max="7154" width="4.8984375" style="1" bestFit="1" customWidth="1"/>
    <col min="7155" max="7399" width="8.796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796875" style="1"/>
    <col min="7409" max="7409" width="11" style="1" customWidth="1"/>
    <col min="7410" max="7410" width="4.8984375" style="1" bestFit="1" customWidth="1"/>
    <col min="7411" max="7655" width="8.796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796875" style="1"/>
    <col min="7665" max="7665" width="11" style="1" customWidth="1"/>
    <col min="7666" max="7666" width="4.8984375" style="1" bestFit="1" customWidth="1"/>
    <col min="7667" max="7911" width="8.796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796875" style="1"/>
    <col min="7921" max="7921" width="11" style="1" customWidth="1"/>
    <col min="7922" max="7922" width="4.8984375" style="1" bestFit="1" customWidth="1"/>
    <col min="7923" max="8167" width="8.796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796875" style="1"/>
    <col min="8177" max="8177" width="11" style="1" customWidth="1"/>
    <col min="8178" max="8178" width="4.8984375" style="1" bestFit="1" customWidth="1"/>
    <col min="8179" max="8423" width="8.796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796875" style="1"/>
    <col min="8433" max="8433" width="11" style="1" customWidth="1"/>
    <col min="8434" max="8434" width="4.8984375" style="1" bestFit="1" customWidth="1"/>
    <col min="8435" max="8679" width="8.796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796875" style="1"/>
    <col min="8689" max="8689" width="11" style="1" customWidth="1"/>
    <col min="8690" max="8690" width="4.8984375" style="1" bestFit="1" customWidth="1"/>
    <col min="8691" max="8935" width="8.796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796875" style="1"/>
    <col min="8945" max="8945" width="11" style="1" customWidth="1"/>
    <col min="8946" max="8946" width="4.8984375" style="1" bestFit="1" customWidth="1"/>
    <col min="8947" max="9191" width="8.796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796875" style="1"/>
    <col min="9201" max="9201" width="11" style="1" customWidth="1"/>
    <col min="9202" max="9202" width="4.8984375" style="1" bestFit="1" customWidth="1"/>
    <col min="9203" max="9447" width="8.796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796875" style="1"/>
    <col min="9457" max="9457" width="11" style="1" customWidth="1"/>
    <col min="9458" max="9458" width="4.8984375" style="1" bestFit="1" customWidth="1"/>
    <col min="9459" max="9703" width="8.796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796875" style="1"/>
    <col min="9713" max="9713" width="11" style="1" customWidth="1"/>
    <col min="9714" max="9714" width="4.8984375" style="1" bestFit="1" customWidth="1"/>
    <col min="9715" max="9959" width="8.796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796875" style="1"/>
    <col min="9969" max="9969" width="11" style="1" customWidth="1"/>
    <col min="9970" max="9970" width="4.8984375" style="1" bestFit="1" customWidth="1"/>
    <col min="9971" max="10215" width="8.796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796875" style="1"/>
    <col min="10225" max="10225" width="11" style="1" customWidth="1"/>
    <col min="10226" max="10226" width="4.8984375" style="1" bestFit="1" customWidth="1"/>
    <col min="10227" max="10471" width="8.796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796875" style="1"/>
    <col min="10481" max="10481" width="11" style="1" customWidth="1"/>
    <col min="10482" max="10482" width="4.8984375" style="1" bestFit="1" customWidth="1"/>
    <col min="10483" max="10727" width="8.796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796875" style="1"/>
    <col min="10737" max="10737" width="11" style="1" customWidth="1"/>
    <col min="10738" max="10738" width="4.8984375" style="1" bestFit="1" customWidth="1"/>
    <col min="10739" max="10983" width="8.796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796875" style="1"/>
    <col min="10993" max="10993" width="11" style="1" customWidth="1"/>
    <col min="10994" max="10994" width="4.8984375" style="1" bestFit="1" customWidth="1"/>
    <col min="10995" max="11239" width="8.796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796875" style="1"/>
    <col min="11249" max="11249" width="11" style="1" customWidth="1"/>
    <col min="11250" max="11250" width="4.8984375" style="1" bestFit="1" customWidth="1"/>
    <col min="11251" max="11495" width="8.796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796875" style="1"/>
    <col min="11505" max="11505" width="11" style="1" customWidth="1"/>
    <col min="11506" max="11506" width="4.8984375" style="1" bestFit="1" customWidth="1"/>
    <col min="11507" max="11751" width="8.796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796875" style="1"/>
    <col min="11761" max="11761" width="11" style="1" customWidth="1"/>
    <col min="11762" max="11762" width="4.8984375" style="1" bestFit="1" customWidth="1"/>
    <col min="11763" max="12007" width="8.796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796875" style="1"/>
    <col min="12017" max="12017" width="11" style="1" customWidth="1"/>
    <col min="12018" max="12018" width="4.8984375" style="1" bestFit="1" customWidth="1"/>
    <col min="12019" max="12263" width="8.796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796875" style="1"/>
    <col min="12273" max="12273" width="11" style="1" customWidth="1"/>
    <col min="12274" max="12274" width="4.8984375" style="1" bestFit="1" customWidth="1"/>
    <col min="12275" max="12519" width="8.796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796875" style="1"/>
    <col min="12529" max="12529" width="11" style="1" customWidth="1"/>
    <col min="12530" max="12530" width="4.8984375" style="1" bestFit="1" customWidth="1"/>
    <col min="12531" max="12775" width="8.796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796875" style="1"/>
    <col min="12785" max="12785" width="11" style="1" customWidth="1"/>
    <col min="12786" max="12786" width="4.8984375" style="1" bestFit="1" customWidth="1"/>
    <col min="12787" max="13031" width="8.796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796875" style="1"/>
    <col min="13041" max="13041" width="11" style="1" customWidth="1"/>
    <col min="13042" max="13042" width="4.8984375" style="1" bestFit="1" customWidth="1"/>
    <col min="13043" max="13287" width="8.796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796875" style="1"/>
    <col min="13297" max="13297" width="11" style="1" customWidth="1"/>
    <col min="13298" max="13298" width="4.8984375" style="1" bestFit="1" customWidth="1"/>
    <col min="13299" max="13543" width="8.796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796875" style="1"/>
    <col min="13553" max="13553" width="11" style="1" customWidth="1"/>
    <col min="13554" max="13554" width="4.8984375" style="1" bestFit="1" customWidth="1"/>
    <col min="13555" max="13799" width="8.796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796875" style="1"/>
    <col min="13809" max="13809" width="11" style="1" customWidth="1"/>
    <col min="13810" max="13810" width="4.8984375" style="1" bestFit="1" customWidth="1"/>
    <col min="13811" max="14055" width="8.796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796875" style="1"/>
    <col min="14065" max="14065" width="11" style="1" customWidth="1"/>
    <col min="14066" max="14066" width="4.8984375" style="1" bestFit="1" customWidth="1"/>
    <col min="14067" max="14311" width="8.796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796875" style="1"/>
    <col min="14321" max="14321" width="11" style="1" customWidth="1"/>
    <col min="14322" max="14322" width="4.8984375" style="1" bestFit="1" customWidth="1"/>
    <col min="14323" max="14567" width="8.796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796875" style="1"/>
    <col min="14577" max="14577" width="11" style="1" customWidth="1"/>
    <col min="14578" max="14578" width="4.8984375" style="1" bestFit="1" customWidth="1"/>
    <col min="14579" max="14823" width="8.796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796875" style="1"/>
    <col min="14833" max="14833" width="11" style="1" customWidth="1"/>
    <col min="14834" max="14834" width="4.8984375" style="1" bestFit="1" customWidth="1"/>
    <col min="14835" max="15079" width="8.796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796875" style="1"/>
    <col min="15089" max="15089" width="11" style="1" customWidth="1"/>
    <col min="15090" max="15090" width="4.8984375" style="1" bestFit="1" customWidth="1"/>
    <col min="15091" max="15335" width="8.796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796875" style="1"/>
    <col min="15345" max="15345" width="11" style="1" customWidth="1"/>
    <col min="15346" max="15346" width="4.8984375" style="1" bestFit="1" customWidth="1"/>
    <col min="15347" max="15591" width="8.796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796875" style="1"/>
    <col min="15601" max="15601" width="11" style="1" customWidth="1"/>
    <col min="15602" max="15602" width="4.8984375" style="1" bestFit="1" customWidth="1"/>
    <col min="15603" max="15847" width="8.796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796875" style="1"/>
    <col min="15857" max="15857" width="11" style="1" customWidth="1"/>
    <col min="15858" max="15858" width="4.8984375" style="1" bestFit="1" customWidth="1"/>
    <col min="15859" max="16103" width="8.796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796875" style="1"/>
    <col min="16113" max="16113" width="11" style="1" customWidth="1"/>
    <col min="16114" max="16114" width="4.8984375" style="1" bestFit="1" customWidth="1"/>
    <col min="16115" max="16366" width="8.796875" style="1"/>
    <col min="16367" max="16384" width="8.09765625" style="1" customWidth="1"/>
  </cols>
  <sheetData>
    <row r="1" spans="1:5" s="6" customFormat="1" ht="19.2" customHeight="1" x14ac:dyDescent="0.45">
      <c r="A1" s="6" t="s">
        <v>7</v>
      </c>
      <c r="C1" s="19"/>
      <c r="D1" s="19"/>
      <c r="E1" s="19"/>
    </row>
    <row r="2" spans="1:5" s="6" customFormat="1" ht="19.2" customHeight="1" x14ac:dyDescent="0.45">
      <c r="A2" s="22" t="s">
        <v>6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4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 t="s">
        <v>10</v>
      </c>
      <c r="C7" s="13" t="s">
        <v>11</v>
      </c>
      <c r="D7" s="12" t="s">
        <v>9</v>
      </c>
      <c r="E7" s="14" t="s">
        <v>8</v>
      </c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829C8-BB6D-43BF-A832-A89A21801D99}">
  <ds:schemaRefs>
    <ds:schemaRef ds:uri="http://purl.org/dc/elements/1.1/"/>
    <ds:schemaRef ds:uri="http://schemas.microsoft.com/office/2006/metadata/properties"/>
    <ds:schemaRef ds:uri="4fc5a4aa-2235-4f42-aed6-2f23f4f22535"/>
    <ds:schemaRef ds:uri="http://purl.org/dc/terms/"/>
    <ds:schemaRef ds:uri="http://schemas.openxmlformats.org/package/2006/metadata/core-properties"/>
    <ds:schemaRef ds:uri="5a228749-2674-46a9-932b-c7d06d8ba50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3f41924b-f27b-4b4d-a02e-301a97425d52"/>
    <ds:schemaRef ds:uri="fa828d45-d3d5-4b48-a5ff-5dffbf4d7523"/>
  </ds:schemaRefs>
</ds:datastoreItem>
</file>

<file path=customXml/itemProps2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2025-11-04T01:03:42Z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