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AA6A3DCA-BE69-491E-A5BC-9D5A46EF3679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<sst xmlns="http://schemas.openxmlformats.org/spreadsheetml/2006/main" count="20" uniqueCount="14">
  <si>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</si>
  <si>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</si>
  <si>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</si>
  <si>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</si>
  <si>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</si>
  <si>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</si>
  <si>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</si>
  <si>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</si>
  <si>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</si>
  <si>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</si>
  <si>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</si>
  <si>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</si>
  <si>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案件名称：令和８年度大阪市ＤＸ戦略実行支援業務委託仕様書</t>
    <phoneticPr fontId="1"/>
  </si>
  <si>
    <t>(様式７）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</si>
</sst>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A2" sqref="A2:E2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13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12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D8" sqref="D8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">
        <v>7</v>
      </c>
      <c r="C1" s="19"/>
      <c r="D1" s="19"/>
      <c r="E1" s="19"/>
    </row>
    <row r="2" spans="1:5" s="6" customFormat="1" ht="19.25" customHeight="1" x14ac:dyDescent="0.55000000000000004">
      <c r="A2" s="22" t="s">
        <v>6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4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2026-01-08T07:48:11Z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