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82F64916-338C-4CC4-B29B-62657FA56653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<sst xmlns="http://schemas.openxmlformats.org/spreadsheetml/2006/main" count="18" uniqueCount="12">
  <si>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</si>
  <si>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</si>
  <si>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</si>
  <si>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</si>
  <si>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</si>
  <si>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</si>
  <si>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</si>
  <si>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</si>
  <si>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</si>
  <si>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</si>
  <si>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</si>
  <si>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案件名称：大阪市行政オンラインシステム手数料等決済処理サービス利用（長期継続・単価契約）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</si>
</sst>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C10" sqref="C10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C10" sqref="C10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案件名称：大阪市行政オンラインシステム手数料等決済処理サービス利用（長期継続・単価契約）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2026-05-29T09:09:31Z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