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600" yWindow="30" windowWidth="19395" windowHeight="8055" tabRatio="907"/>
  </bookViews>
  <sheets>
    <sheet name="８【廃止承認申請】" sheetId="13" r:id="rId1"/>
    <sheet name="９【交付変更承認通知書】" sheetId="14" r:id="rId2"/>
    <sheet name="９-2【不承認通知書】" sheetId="24" r:id="rId3"/>
    <sheet name="10【事業中止・廃止承認通知書】" sheetId="15" r:id="rId4"/>
    <sheet name="11【交付決定取消通知書】" sheetId="16" r:id="rId5"/>
    <sheet name="12【完了実績報告書】" sheetId="17" r:id="rId6"/>
    <sheet name="12-2【領収書等遅延理由書】" sheetId="18" r:id="rId7"/>
    <sheet name="12-3【現地完了検査】" sheetId="19" r:id="rId8"/>
    <sheet name="13【補助金額確定通知書】" sheetId="20" r:id="rId9"/>
    <sheet name="13-2【検査結果通知書】" sheetId="21" r:id="rId10"/>
    <sheet name="14【事情変更による交付決定取消・変更通知書】" sheetId="22" r:id="rId11"/>
    <sheet name="参考書式【委任状】" sheetId="25" state="hidden" r:id="rId12"/>
    <sheet name="参考書式【代表申請者への委任状】" sheetId="26" state="hidden" r:id="rId13"/>
    <sheet name="×補助金返還請求書" sheetId="27" state="hidden" r:id="rId14"/>
  </sheets>
  <definedNames>
    <definedName name="_xlnm.Print_Area" localSheetId="13">×補助金返還請求書!$A$1:$AK$35</definedName>
    <definedName name="_xlnm.Print_Area" localSheetId="3">'10【事業中止・廃止承認通知書】'!$A$1:$AK$32</definedName>
    <definedName name="_xlnm.Print_Area" localSheetId="4">'11【交付決定取消通知書】'!$A$1:$AK$33</definedName>
    <definedName name="_xlnm.Print_Area" localSheetId="5">'12【完了実績報告書】'!$A$1:$AK$39</definedName>
    <definedName name="_xlnm.Print_Area" localSheetId="6">'12-2【領収書等遅延理由書】'!$A$1:$AK$41</definedName>
    <definedName name="_xlnm.Print_Area" localSheetId="7">'12-3【現地完了検査】'!$A$1:$AK$41</definedName>
    <definedName name="_xlnm.Print_Area" localSheetId="8">'13【補助金額確定通知書】'!$A$1:$AK$38</definedName>
    <definedName name="_xlnm.Print_Area" localSheetId="9">'13-2【検査結果通知書】'!$A$1:$AK$38</definedName>
    <definedName name="_xlnm.Print_Area" localSheetId="10">'14【事情変更による交付決定取消・変更通知書】'!$A$1:$AK$35</definedName>
    <definedName name="_xlnm.Print_Area" localSheetId="0">'８【廃止承認申請】'!$A$1:$AL$31</definedName>
    <definedName name="_xlnm.Print_Area" localSheetId="1">'９【交付変更承認通知書】'!$A$1:$AL$47</definedName>
    <definedName name="_xlnm.Print_Area" localSheetId="2">'９-2【不承認通知書】'!$A$1:$AL$44</definedName>
    <definedName name="Z_F1CC2714_A06F_4C50_8435_C9C041D691A0_.wvu.PrintArea" localSheetId="2" hidden="1">'９-2【不承認通知書】'!$A$1:$AF$44</definedName>
  </definedNames>
  <calcPr calcId="162913"/>
</workbook>
</file>

<file path=xl/comments1.xml><?xml version="1.0" encoding="utf-8"?>
<comments xmlns="http://schemas.openxmlformats.org/spreadsheetml/2006/main">
  <authors>
    <author>作成者</author>
  </authors>
  <commentList>
    <comment ref="P16" authorId="0" shapeId="0">
      <text>
        <r>
          <rPr>
            <b/>
            <sz val="9"/>
            <color indexed="10"/>
            <rFont val="ＭＳ Ｐゴシック"/>
            <family val="3"/>
            <charset val="128"/>
          </rPr>
          <t>交付決定通知書の右上の文書番号を確認し、『大都整蜜』、『大都整生』、『大阪市指令都整密』、『大阪市指令都整生』を選択してください。</t>
        </r>
        <r>
          <rPr>
            <sz val="9"/>
            <color indexed="81"/>
            <rFont val="ＭＳ Ｐゴシック"/>
            <family val="3"/>
            <charset val="128"/>
          </rPr>
          <t xml:space="preserve">
</t>
        </r>
      </text>
    </comment>
  </commentList>
</comments>
</file>

<file path=xl/comments10.xml><?xml version="1.0" encoding="utf-8"?>
<comments xmlns="http://schemas.openxmlformats.org/spreadsheetml/2006/main">
  <authors>
    <author>作成者</author>
  </authors>
  <commentList>
    <comment ref="AA2" authorId="0" shapeId="0">
      <text>
        <r>
          <rPr>
            <b/>
            <sz val="9"/>
            <color indexed="10"/>
            <rFont val="ＭＳ Ｐゴシック"/>
            <family val="3"/>
            <charset val="128"/>
          </rPr>
          <t>密集市街地整備担当　：　大阪市指令都整密
生野南部事務所　：　大阪市指令都整生</t>
        </r>
        <r>
          <rPr>
            <sz val="9"/>
            <color indexed="81"/>
            <rFont val="ＭＳ Ｐゴシック"/>
            <family val="3"/>
            <charset val="128"/>
          </rPr>
          <t xml:space="preserve">
</t>
        </r>
      </text>
    </comment>
    <comment ref="P13" authorId="0" shapeId="0">
      <text>
        <r>
          <rPr>
            <b/>
            <sz val="9"/>
            <color indexed="10"/>
            <rFont val="ＭＳ Ｐゴシック"/>
            <family val="3"/>
            <charset val="128"/>
          </rPr>
          <t>交付決定通知書の右上の文書番号を確認し、『大阪市指令都整密』か『大阪市指令都整生』のどちらか選択してください。</t>
        </r>
        <r>
          <rPr>
            <sz val="9"/>
            <color indexed="81"/>
            <rFont val="ＭＳ Ｐゴシック"/>
            <family val="3"/>
            <charset val="128"/>
          </rPr>
          <t xml:space="preserve">
</t>
        </r>
      </text>
    </comment>
  </commentList>
</comments>
</file>

<file path=xl/comments11.xml><?xml version="1.0" encoding="utf-8"?>
<comments xmlns="http://schemas.openxmlformats.org/spreadsheetml/2006/main">
  <authors>
    <author>作成者</author>
  </authors>
  <commentList>
    <comment ref="AA2" authorId="0" shapeId="0">
      <text>
        <r>
          <rPr>
            <b/>
            <sz val="9"/>
            <color indexed="10"/>
            <rFont val="ＭＳ Ｐゴシック"/>
            <family val="3"/>
            <charset val="128"/>
          </rPr>
          <t>密集市街地整備担当　：　大阪市指令都整密
生野南部事務所　：　大阪市指令都整生</t>
        </r>
        <r>
          <rPr>
            <sz val="9"/>
            <color indexed="81"/>
            <rFont val="ＭＳ Ｐゴシック"/>
            <family val="3"/>
            <charset val="128"/>
          </rPr>
          <t xml:space="preserve">
</t>
        </r>
      </text>
    </comment>
    <comment ref="P13" authorId="0" shapeId="0">
      <text>
        <r>
          <rPr>
            <b/>
            <sz val="9"/>
            <color indexed="10"/>
            <rFont val="ＭＳ Ｐゴシック"/>
            <family val="3"/>
            <charset val="128"/>
          </rPr>
          <t>交付決定通知書の右上の文書番号を確認し、『大阪市指令都整密』か『大阪市指令都整生』のどちらか選択してください。</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作成者</author>
  </authors>
  <commentList>
    <comment ref="AB3" authorId="0" shapeId="0">
      <text>
        <r>
          <rPr>
            <b/>
            <sz val="9"/>
            <color indexed="10"/>
            <rFont val="ＭＳ Ｐゴシック"/>
            <family val="3"/>
            <charset val="128"/>
          </rPr>
          <t>密集市街地整備担当　：大都整密　
　　　　　　　　　　　　　　：大阪市指令都整密
生野南部事務所　：　大阪市指令都整生
　　　　　　　　　　　：　大都整生</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AB2" authorId="0" shapeId="0">
      <text>
        <r>
          <rPr>
            <b/>
            <sz val="9"/>
            <color indexed="10"/>
            <rFont val="ＭＳ Ｐゴシック"/>
            <family val="3"/>
            <charset val="128"/>
          </rPr>
          <t>密集市街地整備担当　：　大都整密
生野南部事務所　：　大都整生</t>
        </r>
      </text>
    </comment>
  </commentList>
</comments>
</file>

<file path=xl/comments4.xml><?xml version="1.0" encoding="utf-8"?>
<comments xmlns="http://schemas.openxmlformats.org/spreadsheetml/2006/main">
  <authors>
    <author>作成者</author>
  </authors>
  <commentList>
    <comment ref="AA2" authorId="0" shapeId="0">
      <text>
        <r>
          <rPr>
            <b/>
            <sz val="9"/>
            <color indexed="10"/>
            <rFont val="ＭＳ Ｐゴシック"/>
            <family val="3"/>
            <charset val="128"/>
          </rPr>
          <t>密集市街地整備担当　：　大都整密
生野南部事務所　：　大都整生</t>
        </r>
      </text>
    </comment>
  </commentList>
</comments>
</file>

<file path=xl/comments5.xml><?xml version="1.0" encoding="utf-8"?>
<comments xmlns="http://schemas.openxmlformats.org/spreadsheetml/2006/main">
  <authors>
    <author>作成者</author>
  </authors>
  <commentList>
    <comment ref="AA2" authorId="0" shapeId="0">
      <text>
        <r>
          <rPr>
            <b/>
            <sz val="9"/>
            <color indexed="10"/>
            <rFont val="ＭＳ Ｐゴシック"/>
            <family val="3"/>
            <charset val="128"/>
          </rPr>
          <t>密集市街地整備担当　：　大阪市指令都整密
生野南部事務所　：　大阪市指令都整生</t>
        </r>
        <r>
          <rPr>
            <sz val="9"/>
            <color indexed="81"/>
            <rFont val="ＭＳ Ｐゴシック"/>
            <family val="3"/>
            <charset val="128"/>
          </rPr>
          <t xml:space="preserve">
</t>
        </r>
      </text>
    </comment>
    <comment ref="P12" authorId="0" shapeId="0">
      <text>
        <r>
          <rPr>
            <b/>
            <sz val="9"/>
            <color indexed="10"/>
            <rFont val="ＭＳ Ｐゴシック"/>
            <family val="3"/>
            <charset val="128"/>
          </rPr>
          <t>交付決定通知書の右上の文書番号を確認し、『大阪市指令都整密』か『大阪市指令都整生』のどちらか選択してください。</t>
        </r>
        <r>
          <rPr>
            <sz val="9"/>
            <color indexed="81"/>
            <rFont val="ＭＳ Ｐゴシック"/>
            <family val="3"/>
            <charset val="128"/>
          </rPr>
          <t xml:space="preserve">
</t>
        </r>
      </text>
    </comment>
    <comment ref="W13" authorId="0" shapeId="0">
      <text>
        <r>
          <rPr>
            <b/>
            <sz val="9"/>
            <color indexed="81"/>
            <rFont val="ＭＳ Ｐゴシック"/>
            <family val="3"/>
            <charset val="128"/>
          </rPr>
          <t>要綱第９条第３項又は第14条第２項を選択</t>
        </r>
      </text>
    </comment>
  </commentList>
</comments>
</file>

<file path=xl/comments6.xml><?xml version="1.0" encoding="utf-8"?>
<comments xmlns="http://schemas.openxmlformats.org/spreadsheetml/2006/main">
  <authors>
    <author>作成者</author>
  </authors>
  <commentList>
    <comment ref="P16" authorId="0" shapeId="0">
      <text>
        <r>
          <rPr>
            <b/>
            <sz val="9"/>
            <color indexed="10"/>
            <rFont val="ＭＳ Ｐゴシック"/>
            <family val="3"/>
            <charset val="128"/>
          </rPr>
          <t xml:space="preserve">交付決定通知書の右上の文書番号を確認し、『大都整密』、『大都整生』、『大阪市指令都整密』か『大阪市指令都整生』を選択してください。
</t>
        </r>
      </text>
    </comment>
  </commentList>
</comments>
</file>

<file path=xl/comments7.xml><?xml version="1.0" encoding="utf-8"?>
<comments xmlns="http://schemas.openxmlformats.org/spreadsheetml/2006/main">
  <authors>
    <author>作成者</author>
  </authors>
  <commentList>
    <comment ref="P10" authorId="0" shapeId="0">
      <text>
        <r>
          <rPr>
            <b/>
            <sz val="9"/>
            <color indexed="10"/>
            <rFont val="ＭＳ Ｐゴシック"/>
            <family val="3"/>
            <charset val="128"/>
          </rPr>
          <t>交付決定通知書の右上の文書番号を確認し、『大都整密』、『大都整生』、『大阪市指令都整密』か『大阪市指令都整生』を選択してください。</t>
        </r>
        <r>
          <rPr>
            <sz val="9"/>
            <color indexed="81"/>
            <rFont val="ＭＳ Ｐゴシック"/>
            <family val="3"/>
            <charset val="128"/>
          </rPr>
          <t xml:space="preserve">
</t>
        </r>
      </text>
    </comment>
  </commentList>
</comments>
</file>

<file path=xl/comments8.xml><?xml version="1.0" encoding="utf-8"?>
<comments xmlns="http://schemas.openxmlformats.org/spreadsheetml/2006/main">
  <authors>
    <author>作成者</author>
  </authors>
  <commentList>
    <comment ref="AA2" authorId="0" shapeId="0">
      <text>
        <r>
          <rPr>
            <b/>
            <sz val="9"/>
            <color indexed="10"/>
            <rFont val="ＭＳ Ｐゴシック"/>
            <family val="3"/>
            <charset val="128"/>
          </rPr>
          <t>密集市街地整備担当　：　大都整密
生野南部事務所　：　大都整生</t>
        </r>
        <r>
          <rPr>
            <sz val="9"/>
            <color indexed="81"/>
            <rFont val="ＭＳ Ｐゴシック"/>
            <family val="3"/>
            <charset val="128"/>
          </rPr>
          <t xml:space="preserve">
</t>
        </r>
      </text>
    </comment>
  </commentList>
</comments>
</file>

<file path=xl/comments9.xml><?xml version="1.0" encoding="utf-8"?>
<comments xmlns="http://schemas.openxmlformats.org/spreadsheetml/2006/main">
  <authors>
    <author>作成者</author>
  </authors>
  <commentList>
    <comment ref="AA2" authorId="0" shapeId="0">
      <text>
        <r>
          <rPr>
            <b/>
            <sz val="9"/>
            <color indexed="10"/>
            <rFont val="ＭＳ Ｐゴシック"/>
            <family val="3"/>
            <charset val="128"/>
          </rPr>
          <t>密集市街地整備担当　：　大都整密
生野南部事務所　：　大都整生</t>
        </r>
        <r>
          <rPr>
            <sz val="9"/>
            <color indexed="81"/>
            <rFont val="ＭＳ Ｐゴシック"/>
            <family val="3"/>
            <charset val="128"/>
          </rPr>
          <t xml:space="preserve">
</t>
        </r>
      </text>
    </comment>
  </commentList>
</comments>
</file>

<file path=xl/sharedStrings.xml><?xml version="1.0" encoding="utf-8"?>
<sst xmlns="http://schemas.openxmlformats.org/spreadsheetml/2006/main" count="471" uniqueCount="201">
  <si>
    <t>年</t>
    <rPh sb="0" eb="1">
      <t>ネン</t>
    </rPh>
    <phoneticPr fontId="3"/>
  </si>
  <si>
    <t>月</t>
    <rPh sb="0" eb="1">
      <t>ツキ</t>
    </rPh>
    <phoneticPr fontId="3"/>
  </si>
  <si>
    <t>日</t>
    <rPh sb="0" eb="1">
      <t>ニチ</t>
    </rPh>
    <phoneticPr fontId="3"/>
  </si>
  <si>
    <t>大阪市長</t>
    <rPh sb="0" eb="3">
      <t>オオサカシ</t>
    </rPh>
    <rPh sb="3" eb="4">
      <t>チョウ</t>
    </rPh>
    <phoneticPr fontId="3"/>
  </si>
  <si>
    <t>住　所</t>
    <rPh sb="0" eb="1">
      <t>ジュウ</t>
    </rPh>
    <rPh sb="2" eb="3">
      <t>トコロ</t>
    </rPh>
    <phoneticPr fontId="3"/>
  </si>
  <si>
    <t>（法人その他の団体にあっ</t>
    <rPh sb="1" eb="3">
      <t>ホウジン</t>
    </rPh>
    <rPh sb="5" eb="6">
      <t>タ</t>
    </rPh>
    <rPh sb="7" eb="9">
      <t>ダンタイ</t>
    </rPh>
    <phoneticPr fontId="3"/>
  </si>
  <si>
    <t>ては主たる事務所の所在地）</t>
    <rPh sb="2" eb="3">
      <t>シュ</t>
    </rPh>
    <rPh sb="5" eb="7">
      <t>ジム</t>
    </rPh>
    <rPh sb="7" eb="8">
      <t>ショ</t>
    </rPh>
    <rPh sb="9" eb="12">
      <t>ショザイチ</t>
    </rPh>
    <phoneticPr fontId="3"/>
  </si>
  <si>
    <t>氏　名</t>
    <rPh sb="0" eb="1">
      <t>シ</t>
    </rPh>
    <rPh sb="2" eb="3">
      <t>メイ</t>
    </rPh>
    <phoneticPr fontId="3"/>
  </si>
  <si>
    <t>（法人その他の団体にあっては</t>
    <rPh sb="1" eb="3">
      <t>ホウジン</t>
    </rPh>
    <rPh sb="5" eb="6">
      <t>タ</t>
    </rPh>
    <rPh sb="7" eb="9">
      <t>ダンタイ</t>
    </rPh>
    <phoneticPr fontId="3"/>
  </si>
  <si>
    <t>その名称、代表者の氏名印）</t>
    <rPh sb="2" eb="4">
      <t>メイショウ</t>
    </rPh>
    <rPh sb="5" eb="8">
      <t>ダイヒョウシャ</t>
    </rPh>
    <rPh sb="9" eb="11">
      <t>シメイ</t>
    </rPh>
    <rPh sb="11" eb="12">
      <t>イン</t>
    </rPh>
    <phoneticPr fontId="3"/>
  </si>
  <si>
    <t>電　話</t>
    <rPh sb="0" eb="1">
      <t>デン</t>
    </rPh>
    <rPh sb="2" eb="3">
      <t>ハナシ</t>
    </rPh>
    <phoneticPr fontId="3"/>
  </si>
  <si>
    <t>（</t>
    <phoneticPr fontId="3"/>
  </si>
  <si>
    <t>区</t>
    <rPh sb="0" eb="1">
      <t>ク</t>
    </rPh>
    <phoneticPr fontId="3"/>
  </si>
  <si>
    <t>）</t>
    <phoneticPr fontId="3"/>
  </si>
  <si>
    <t>金</t>
    <rPh sb="0" eb="1">
      <t>キン</t>
    </rPh>
    <phoneticPr fontId="3"/>
  </si>
  <si>
    <t>円</t>
    <rPh sb="0" eb="1">
      <t>エン</t>
    </rPh>
    <phoneticPr fontId="3"/>
  </si>
  <si>
    <t>　</t>
    <phoneticPr fontId="3"/>
  </si>
  <si>
    <t>第</t>
    <rPh sb="0" eb="1">
      <t>ダイ</t>
    </rPh>
    <phoneticPr fontId="3"/>
  </si>
  <si>
    <t>号</t>
    <rPh sb="0" eb="1">
      <t>ゴウ</t>
    </rPh>
    <phoneticPr fontId="3"/>
  </si>
  <si>
    <t>様</t>
    <rPh sb="0" eb="1">
      <t>サマ</t>
    </rPh>
    <phoneticPr fontId="3"/>
  </si>
  <si>
    <t>大阪市長</t>
    <rPh sb="0" eb="4">
      <t>オオサカシチョウ</t>
    </rPh>
    <phoneticPr fontId="3"/>
  </si>
  <si>
    <t>住所</t>
    <rPh sb="0" eb="2">
      <t>ジュウショ</t>
    </rPh>
    <phoneticPr fontId="3"/>
  </si>
  <si>
    <t>氏名</t>
    <rPh sb="0" eb="2">
      <t>シメイ</t>
    </rPh>
    <phoneticPr fontId="3"/>
  </si>
  <si>
    <t>（</t>
    <phoneticPr fontId="3"/>
  </si>
  <si>
    <t>建築主等</t>
    <rPh sb="3" eb="4">
      <t>トウ</t>
    </rPh>
    <phoneticPr fontId="3"/>
  </si>
  <si>
    <t>年</t>
    <phoneticPr fontId="3"/>
  </si>
  <si>
    <t>月</t>
    <phoneticPr fontId="3"/>
  </si>
  <si>
    <t>第</t>
    <phoneticPr fontId="3"/>
  </si>
  <si>
    <t>１　交付決定番号</t>
    <rPh sb="2" eb="4">
      <t>コウフ</t>
    </rPh>
    <rPh sb="4" eb="6">
      <t>ケッテイ</t>
    </rPh>
    <rPh sb="6" eb="8">
      <t>バンゴウ</t>
    </rPh>
    <phoneticPr fontId="3"/>
  </si>
  <si>
    <t>（</t>
    <phoneticPr fontId="3"/>
  </si>
  <si>
    <t>４　補助金の確定金額</t>
    <rPh sb="2" eb="5">
      <t>ホジョキン</t>
    </rPh>
    <rPh sb="6" eb="8">
      <t>カクテイ</t>
    </rPh>
    <rPh sb="8" eb="9">
      <t>キン</t>
    </rPh>
    <rPh sb="9" eb="10">
      <t>ガク</t>
    </rPh>
    <phoneticPr fontId="3"/>
  </si>
  <si>
    <t>５　その他</t>
    <rPh sb="4" eb="5">
      <t>タ</t>
    </rPh>
    <phoneticPr fontId="3"/>
  </si>
  <si>
    <t>（</t>
    <phoneticPr fontId="3"/>
  </si>
  <si>
    <t>（</t>
    <phoneticPr fontId="3"/>
  </si>
  <si>
    <t>４　取消し・変更の内容</t>
    <rPh sb="2" eb="4">
      <t>トリケ</t>
    </rPh>
    <rPh sb="6" eb="8">
      <t>ヘンコウ</t>
    </rPh>
    <rPh sb="9" eb="11">
      <t>ナイヨウ</t>
    </rPh>
    <phoneticPr fontId="3"/>
  </si>
  <si>
    <t>（</t>
    <phoneticPr fontId="3"/>
  </si>
  <si>
    <t>）</t>
    <phoneticPr fontId="3"/>
  </si>
  <si>
    <t>号</t>
    <rPh sb="0" eb="1">
      <t>ゴウ</t>
    </rPh>
    <phoneticPr fontId="1"/>
  </si>
  <si>
    <t>）</t>
    <phoneticPr fontId="3"/>
  </si>
  <si>
    <t>　</t>
    <phoneticPr fontId="3"/>
  </si>
  <si>
    <t>交付決定額</t>
    <rPh sb="0" eb="2">
      <t>コウフ</t>
    </rPh>
    <rPh sb="2" eb="4">
      <t>ケッテイ</t>
    </rPh>
    <rPh sb="4" eb="5">
      <t>ガク</t>
    </rPh>
    <phoneticPr fontId="1"/>
  </si>
  <si>
    <t>差引増△減額</t>
    <rPh sb="0" eb="2">
      <t>サシヒキ</t>
    </rPh>
    <rPh sb="2" eb="3">
      <t>ゾウ</t>
    </rPh>
    <rPh sb="4" eb="5">
      <t>ゲン</t>
    </rPh>
    <rPh sb="5" eb="6">
      <t>ガク</t>
    </rPh>
    <phoneticPr fontId="1"/>
  </si>
  <si>
    <t>５　取消し・変更の理由</t>
    <rPh sb="2" eb="4">
      <t>トリケ</t>
    </rPh>
    <rPh sb="6" eb="8">
      <t>ヘンコウ</t>
    </rPh>
    <rPh sb="9" eb="11">
      <t>リユウ</t>
    </rPh>
    <phoneticPr fontId="3"/>
  </si>
  <si>
    <t>大阪市指令都整　</t>
    <phoneticPr fontId="1"/>
  </si>
  <si>
    <t>大都整　</t>
    <phoneticPr fontId="1"/>
  </si>
  <si>
    <t>大都整　</t>
    <phoneticPr fontId="1"/>
  </si>
  <si>
    <t>２　補助事業の敷地</t>
    <rPh sb="7" eb="9">
      <t>シキチ</t>
    </rPh>
    <phoneticPr fontId="3"/>
  </si>
  <si>
    <t>３　補助事業者</t>
    <rPh sb="2" eb="4">
      <t>ホジョ</t>
    </rPh>
    <rPh sb="4" eb="6">
      <t>ジギョウ</t>
    </rPh>
    <rPh sb="6" eb="7">
      <t>シャ</t>
    </rPh>
    <phoneticPr fontId="3"/>
  </si>
  <si>
    <t>　　に当該補助事業者の事務所等に立ち入り、帳簿書類その他の物件を検査させ、若しくは関係</t>
    <rPh sb="5" eb="7">
      <t>ホジョ</t>
    </rPh>
    <rPh sb="7" eb="9">
      <t>ジギョウ</t>
    </rPh>
    <rPh sb="9" eb="10">
      <t>シャ</t>
    </rPh>
    <phoneticPr fontId="1"/>
  </si>
  <si>
    <t>補助事業者</t>
    <rPh sb="0" eb="2">
      <t>ホジョ</t>
    </rPh>
    <rPh sb="2" eb="4">
      <t>ジギョウ</t>
    </rPh>
    <rPh sb="4" eb="5">
      <t>シャ</t>
    </rPh>
    <phoneticPr fontId="3"/>
  </si>
  <si>
    <t>３　廃止する理由</t>
    <rPh sb="2" eb="4">
      <t>ハイシ</t>
    </rPh>
    <rPh sb="6" eb="8">
      <t>リユウ</t>
    </rPh>
    <phoneticPr fontId="3"/>
  </si>
  <si>
    <t>支払い予定日</t>
    <rPh sb="0" eb="2">
      <t>シハラ</t>
    </rPh>
    <rPh sb="3" eb="6">
      <t>ヨテイビ</t>
    </rPh>
    <phoneticPr fontId="1"/>
  </si>
  <si>
    <t>支払い額</t>
    <rPh sb="0" eb="1">
      <t>シ</t>
    </rPh>
    <rPh sb="1" eb="2">
      <t>バライ</t>
    </rPh>
    <rPh sb="3" eb="4">
      <t>ガク</t>
    </rPh>
    <phoneticPr fontId="1"/>
  </si>
  <si>
    <t>円</t>
    <rPh sb="0" eb="1">
      <t>エン</t>
    </rPh>
    <phoneticPr fontId="1"/>
  </si>
  <si>
    <t>年</t>
    <rPh sb="0" eb="1">
      <t>ネン</t>
    </rPh>
    <phoneticPr fontId="1"/>
  </si>
  <si>
    <t>月</t>
    <rPh sb="0" eb="1">
      <t>ガツ</t>
    </rPh>
    <phoneticPr fontId="1"/>
  </si>
  <si>
    <t>日頃</t>
    <rPh sb="0" eb="1">
      <t>ニチ</t>
    </rPh>
    <rPh sb="1" eb="2">
      <t>ゴロ</t>
    </rPh>
    <phoneticPr fontId="1"/>
  </si>
  <si>
    <t>　（２）補助事業を廃止する場合には、市長の承認を受けなければなりません。</t>
    <rPh sb="4" eb="6">
      <t>ホジョ</t>
    </rPh>
    <rPh sb="6" eb="8">
      <t>ジギョウ</t>
    </rPh>
    <rPh sb="9" eb="11">
      <t>ハイシ</t>
    </rPh>
    <rPh sb="13" eb="15">
      <t>バアイ</t>
    </rPh>
    <rPh sb="18" eb="20">
      <t>シチョウ</t>
    </rPh>
    <rPh sb="21" eb="23">
      <t>ショウニン</t>
    </rPh>
    <rPh sb="24" eb="25">
      <t>ウ</t>
    </rPh>
    <phoneticPr fontId="3"/>
  </si>
  <si>
    <t>（５）市長が、補助金の適正な執行を行うため、補助事業者に対して報告を求め、又は本市職員</t>
    <rPh sb="22" eb="24">
      <t>ホジョ</t>
    </rPh>
    <rPh sb="24" eb="26">
      <t>ジギョウ</t>
    </rPh>
    <rPh sb="26" eb="27">
      <t>シャ</t>
    </rPh>
    <phoneticPr fontId="1"/>
  </si>
  <si>
    <t>　　定を遵守すること。</t>
    <rPh sb="4" eb="6">
      <t>ジュンシュ</t>
    </rPh>
    <phoneticPr fontId="1"/>
  </si>
  <si>
    <t>（６）その他、大阪市補助金等交付規則及び大阪市狭あい道路拡幅促進整備補助金交付要綱の規</t>
    <rPh sb="5" eb="6">
      <t>タ</t>
    </rPh>
    <rPh sb="7" eb="10">
      <t>オオサカシ</t>
    </rPh>
    <rPh sb="10" eb="13">
      <t>ホジョキン</t>
    </rPh>
    <rPh sb="13" eb="14">
      <t>トウ</t>
    </rPh>
    <rPh sb="14" eb="16">
      <t>コウフ</t>
    </rPh>
    <rPh sb="16" eb="18">
      <t>キソク</t>
    </rPh>
    <rPh sb="18" eb="19">
      <t>オヨ</t>
    </rPh>
    <rPh sb="20" eb="23">
      <t>オオサカシ</t>
    </rPh>
    <rPh sb="23" eb="24">
      <t>キョウ</t>
    </rPh>
    <rPh sb="26" eb="28">
      <t>ドウロ</t>
    </rPh>
    <rPh sb="28" eb="30">
      <t>カクフク</t>
    </rPh>
    <rPh sb="30" eb="32">
      <t>ソクシン</t>
    </rPh>
    <rPh sb="32" eb="34">
      <t>セイビ</t>
    </rPh>
    <rPh sb="34" eb="37">
      <t>ホジョキン</t>
    </rPh>
    <rPh sb="37" eb="39">
      <t>コウフ</t>
    </rPh>
    <rPh sb="39" eb="41">
      <t>ヨウコウ</t>
    </rPh>
    <rPh sb="42" eb="43">
      <t>キ</t>
    </rPh>
    <phoneticPr fontId="1"/>
  </si>
  <si>
    <t>領収書等の写しの提出が遅延する理由</t>
    <rPh sb="0" eb="3">
      <t>リョウシュウショ</t>
    </rPh>
    <rPh sb="3" eb="4">
      <t>トウ</t>
    </rPh>
    <rPh sb="5" eb="6">
      <t>ウツ</t>
    </rPh>
    <rPh sb="8" eb="10">
      <t>テイシュツ</t>
    </rPh>
    <rPh sb="11" eb="13">
      <t>チエン</t>
    </rPh>
    <rPh sb="15" eb="17">
      <t>リユウ</t>
    </rPh>
    <phoneticPr fontId="1"/>
  </si>
  <si>
    <t>交付変更決定額</t>
    <rPh sb="0" eb="2">
      <t>コウフ</t>
    </rPh>
    <rPh sb="2" eb="4">
      <t>ヘンコウ</t>
    </rPh>
    <rPh sb="4" eb="6">
      <t>ケッテイ</t>
    </rPh>
    <rPh sb="6" eb="7">
      <t>ガク</t>
    </rPh>
    <phoneticPr fontId="1"/>
  </si>
  <si>
    <t>日</t>
    <rPh sb="0" eb="1">
      <t>ニチ</t>
    </rPh>
    <phoneticPr fontId="1"/>
  </si>
  <si>
    <t>変更前</t>
    <rPh sb="0" eb="2">
      <t>ヘンコウ</t>
    </rPh>
    <rPh sb="2" eb="3">
      <t>マエ</t>
    </rPh>
    <phoneticPr fontId="1"/>
  </si>
  <si>
    <t>変更後</t>
    <rPh sb="0" eb="2">
      <t>ヘンコウ</t>
    </rPh>
    <rPh sb="2" eb="3">
      <t>ゴ</t>
    </rPh>
    <phoneticPr fontId="1"/>
  </si>
  <si>
    <t>大　阪　市　長</t>
    <rPh sb="0" eb="1">
      <t>ダイ</t>
    </rPh>
    <rPh sb="2" eb="3">
      <t>サカ</t>
    </rPh>
    <rPh sb="4" eb="5">
      <t>シ</t>
    </rPh>
    <rPh sb="6" eb="7">
      <t>チョウ</t>
    </rPh>
    <phoneticPr fontId="3"/>
  </si>
  <si>
    <t>４　検査結果</t>
    <rPh sb="2" eb="4">
      <t>ケンサ</t>
    </rPh>
    <rPh sb="4" eb="6">
      <t>ケッカ</t>
    </rPh>
    <phoneticPr fontId="3"/>
  </si>
  <si>
    <t>・</t>
    <phoneticPr fontId="1"/>
  </si>
  <si>
    <t>します。</t>
    <phoneticPr fontId="1"/>
  </si>
  <si>
    <t>大阪市指令都整</t>
    <phoneticPr fontId="1"/>
  </si>
  <si>
    <t>日付けで</t>
    <phoneticPr fontId="3"/>
  </si>
  <si>
    <t>します。</t>
  </si>
  <si>
    <t>廃止承認申請のあった補助事業について、大阪市狭あい</t>
    <rPh sb="10" eb="12">
      <t>ホジョ</t>
    </rPh>
    <rPh sb="12" eb="14">
      <t>ジギョウ</t>
    </rPh>
    <phoneticPr fontId="1"/>
  </si>
  <si>
    <t>いたします。</t>
    <phoneticPr fontId="1"/>
  </si>
  <si>
    <t>あたり、整備工事費等の支払いを証明する書類（領収書等の写し）の提出が次の理由により遅延</t>
    <rPh sb="4" eb="6">
      <t>セイビ</t>
    </rPh>
    <rPh sb="6" eb="8">
      <t>コウジ</t>
    </rPh>
    <rPh sb="8" eb="9">
      <t>ヒ</t>
    </rPh>
    <rPh sb="9" eb="10">
      <t>トウ</t>
    </rPh>
    <rPh sb="11" eb="13">
      <t>シハラ</t>
    </rPh>
    <rPh sb="15" eb="17">
      <t>ショウメイ</t>
    </rPh>
    <rPh sb="19" eb="21">
      <t>ショルイ</t>
    </rPh>
    <rPh sb="22" eb="25">
      <t>リョウシュウショ</t>
    </rPh>
    <rPh sb="25" eb="26">
      <t>トウ</t>
    </rPh>
    <rPh sb="27" eb="28">
      <t>ウツ</t>
    </rPh>
    <rPh sb="31" eb="33">
      <t>テイシュツ</t>
    </rPh>
    <rPh sb="34" eb="35">
      <t>ツギ</t>
    </rPh>
    <rPh sb="36" eb="38">
      <t>リユウ</t>
    </rPh>
    <phoneticPr fontId="1"/>
  </si>
  <si>
    <t>大阪市狭あい道路拡幅促進整備補助金交付要綱の規定に基づき、補助事業の実績報告を行うに</t>
    <rPh sb="0" eb="3">
      <t>オオサカシ</t>
    </rPh>
    <rPh sb="3" eb="4">
      <t>キョウ</t>
    </rPh>
    <rPh sb="6" eb="8">
      <t>ドウロ</t>
    </rPh>
    <rPh sb="8" eb="10">
      <t>カクフク</t>
    </rPh>
    <rPh sb="10" eb="12">
      <t>ソクシン</t>
    </rPh>
    <rPh sb="12" eb="14">
      <t>セイビ</t>
    </rPh>
    <rPh sb="14" eb="17">
      <t>ホジョキン</t>
    </rPh>
    <rPh sb="17" eb="19">
      <t>コウフ</t>
    </rPh>
    <rPh sb="19" eb="21">
      <t>ヨウコウ</t>
    </rPh>
    <rPh sb="22" eb="24">
      <t>キテイ</t>
    </rPh>
    <rPh sb="25" eb="26">
      <t>モト</t>
    </rPh>
    <rPh sb="29" eb="31">
      <t>ホジョ</t>
    </rPh>
    <rPh sb="31" eb="33">
      <t>ジギョウ</t>
    </rPh>
    <rPh sb="34" eb="36">
      <t>ジッセキ</t>
    </rPh>
    <rPh sb="36" eb="38">
      <t>ホウコク</t>
    </rPh>
    <rPh sb="39" eb="40">
      <t>オコナ</t>
    </rPh>
    <phoneticPr fontId="3"/>
  </si>
  <si>
    <t>なお、当該書類につきましては、補助金請求の際に必要書類とあわせて提出いたします。</t>
    <rPh sb="3" eb="5">
      <t>トウガイ</t>
    </rPh>
    <rPh sb="5" eb="7">
      <t>ショルイ</t>
    </rPh>
    <rPh sb="15" eb="18">
      <t>ホジョキン</t>
    </rPh>
    <rPh sb="18" eb="20">
      <t>セイキュウ</t>
    </rPh>
    <rPh sb="21" eb="22">
      <t>サイ</t>
    </rPh>
    <rPh sb="23" eb="25">
      <t>ヒツヨウ</t>
    </rPh>
    <rPh sb="25" eb="27">
      <t>ショルイ</t>
    </rPh>
    <rPh sb="32" eb="34">
      <t>テイシュツ</t>
    </rPh>
    <phoneticPr fontId="1"/>
  </si>
  <si>
    <t>（参考例）</t>
    <rPh sb="1" eb="3">
      <t>サンコウ</t>
    </rPh>
    <rPh sb="3" eb="4">
      <t>レイ</t>
    </rPh>
    <phoneticPr fontId="1"/>
  </si>
  <si>
    <t>ため、補助事業の実績報告時に領収書の写しを添付することができません。</t>
    <rPh sb="3" eb="5">
      <t>ホジョ</t>
    </rPh>
    <rPh sb="5" eb="7">
      <t>ジギョウ</t>
    </rPh>
    <rPh sb="8" eb="10">
      <t>ジッセキ</t>
    </rPh>
    <rPh sb="18" eb="19">
      <t>ウツ</t>
    </rPh>
    <phoneticPr fontId="1"/>
  </si>
  <si>
    <t>なお、整備工事費等に係る要支払額を示す書類として、当該整備工事費等に係る請求書の写しを添付</t>
    <rPh sb="3" eb="5">
      <t>セイビ</t>
    </rPh>
    <rPh sb="5" eb="7">
      <t>コウジ</t>
    </rPh>
    <rPh sb="7" eb="8">
      <t>ヒ</t>
    </rPh>
    <rPh sb="8" eb="9">
      <t>トウ</t>
    </rPh>
    <rPh sb="10" eb="11">
      <t>カカ</t>
    </rPh>
    <rPh sb="12" eb="13">
      <t>ヨウ</t>
    </rPh>
    <rPh sb="13" eb="15">
      <t>シハライ</t>
    </rPh>
    <rPh sb="15" eb="16">
      <t>ガク</t>
    </rPh>
    <rPh sb="17" eb="18">
      <t>シメ</t>
    </rPh>
    <rPh sb="19" eb="21">
      <t>ショルイ</t>
    </rPh>
    <rPh sb="25" eb="27">
      <t>トウガイ</t>
    </rPh>
    <rPh sb="27" eb="29">
      <t>セイビ</t>
    </rPh>
    <rPh sb="29" eb="32">
      <t>コウジヒ</t>
    </rPh>
    <rPh sb="32" eb="33">
      <t>トウ</t>
    </rPh>
    <rPh sb="34" eb="35">
      <t>カカ</t>
    </rPh>
    <rPh sb="36" eb="39">
      <t>セイキュウショ</t>
    </rPh>
    <rPh sb="40" eb="41">
      <t>ウツ</t>
    </rPh>
    <rPh sb="43" eb="45">
      <t>テンプ</t>
    </rPh>
    <phoneticPr fontId="1"/>
  </si>
  <si>
    <t>の通知を受けた補助事業が完了しましたので、大阪市狭あい道路拡幅促進整備補助金交付要綱</t>
    <phoneticPr fontId="1"/>
  </si>
  <si>
    <t>完了実績報告のあった補助事業について、大阪市狭あい</t>
    <rPh sb="0" eb="2">
      <t>カンリョウ</t>
    </rPh>
    <rPh sb="2" eb="4">
      <t>ジッセキ</t>
    </rPh>
    <rPh sb="4" eb="6">
      <t>ホウコク</t>
    </rPh>
    <rPh sb="10" eb="12">
      <t>ホジョ</t>
    </rPh>
    <rPh sb="12" eb="14">
      <t>ジギョウ</t>
    </rPh>
    <phoneticPr fontId="1"/>
  </si>
  <si>
    <t>（３）補助事業完了後の後退用地等については、通行に支障のない状態であるよう維持管理を</t>
    <rPh sb="3" eb="5">
      <t>ホジョ</t>
    </rPh>
    <rPh sb="5" eb="7">
      <t>ジギョウ</t>
    </rPh>
    <rPh sb="7" eb="9">
      <t>カンリョウ</t>
    </rPh>
    <rPh sb="9" eb="10">
      <t>ゴ</t>
    </rPh>
    <rPh sb="11" eb="13">
      <t>コウタイ</t>
    </rPh>
    <rPh sb="13" eb="16">
      <t>ヨウチナド</t>
    </rPh>
    <rPh sb="22" eb="24">
      <t>ツウコウ</t>
    </rPh>
    <rPh sb="25" eb="27">
      <t>シショウ</t>
    </rPh>
    <rPh sb="30" eb="32">
      <t>ジョウタイ</t>
    </rPh>
    <rPh sb="37" eb="39">
      <t>イジ</t>
    </rPh>
    <rPh sb="39" eb="41">
      <t>カンリ</t>
    </rPh>
    <phoneticPr fontId="3"/>
  </si>
  <si>
    <t>行ってください。</t>
    <phoneticPr fontId="3"/>
  </si>
  <si>
    <t>事情変更による補助金交付決定取消・変更通知書</t>
    <phoneticPr fontId="3"/>
  </si>
  <si>
    <t>号にて交付決定した補助事業</t>
    <rPh sb="9" eb="11">
      <t>ホジョ</t>
    </rPh>
    <rPh sb="11" eb="13">
      <t>ジギョウ</t>
    </rPh>
    <phoneticPr fontId="3"/>
  </si>
  <si>
    <t>号にて交付決定した補助事業</t>
    <phoneticPr fontId="3"/>
  </si>
  <si>
    <t>第１項の規定に基づき、次のとおり報告します。</t>
    <rPh sb="16" eb="18">
      <t>ホウコク</t>
    </rPh>
    <phoneticPr fontId="3"/>
  </si>
  <si>
    <t>年</t>
    <phoneticPr fontId="3"/>
  </si>
  <si>
    <t>適合</t>
    <rPh sb="0" eb="2">
      <t>テキゴウ</t>
    </rPh>
    <phoneticPr fontId="1"/>
  </si>
  <si>
    <t>不適合</t>
    <rPh sb="0" eb="3">
      <t>フテキゴウ</t>
    </rPh>
    <phoneticPr fontId="1"/>
  </si>
  <si>
    <t>承認したので通知します。</t>
    <rPh sb="0" eb="2">
      <t>ショウニン</t>
    </rPh>
    <phoneticPr fontId="3"/>
  </si>
  <si>
    <t>（４）補助事業者は、建築物、工作物若しくは、後退用地等を譲渡する場合は、譲渡を受ける</t>
    <rPh sb="3" eb="5">
      <t>ホジョ</t>
    </rPh>
    <rPh sb="5" eb="7">
      <t>ジギョウ</t>
    </rPh>
    <rPh sb="7" eb="8">
      <t>シャ</t>
    </rPh>
    <rPh sb="10" eb="13">
      <t>ケンチクブツ</t>
    </rPh>
    <rPh sb="14" eb="17">
      <t>コウサクブツ</t>
    </rPh>
    <rPh sb="17" eb="18">
      <t>モ</t>
    </rPh>
    <rPh sb="22" eb="24">
      <t>コウタイ</t>
    </rPh>
    <rPh sb="24" eb="27">
      <t>ヨウチトウ</t>
    </rPh>
    <rPh sb="28" eb="30">
      <t>ジョウト</t>
    </rPh>
    <rPh sb="32" eb="34">
      <t>バアイ</t>
    </rPh>
    <rPh sb="36" eb="38">
      <t>ジョウト</t>
    </rPh>
    <rPh sb="39" eb="40">
      <t>ウ</t>
    </rPh>
    <phoneticPr fontId="1"/>
  </si>
  <si>
    <t>現地完了検査依頼のあった補助事業について、大阪市狭</t>
    <rPh sb="0" eb="2">
      <t>ゲンチ</t>
    </rPh>
    <rPh sb="2" eb="4">
      <t>カンリョウ</t>
    </rPh>
    <rPh sb="4" eb="6">
      <t>ケンサ</t>
    </rPh>
    <rPh sb="6" eb="8">
      <t>イライ</t>
    </rPh>
    <rPh sb="12" eb="14">
      <t>ホジョ</t>
    </rPh>
    <rPh sb="14" eb="16">
      <t>ジギョウ</t>
    </rPh>
    <phoneticPr fontId="1"/>
  </si>
  <si>
    <t>者に対して、この要綱に基づいて協議した事項を周知し、継承してください。</t>
    <rPh sb="0" eb="1">
      <t>モノ</t>
    </rPh>
    <rPh sb="2" eb="3">
      <t>タイ</t>
    </rPh>
    <rPh sb="8" eb="10">
      <t>ヨウコウ</t>
    </rPh>
    <rPh sb="11" eb="12">
      <t>モト</t>
    </rPh>
    <rPh sb="15" eb="17">
      <t>キョウギ</t>
    </rPh>
    <rPh sb="19" eb="21">
      <t>ジコウ</t>
    </rPh>
    <rPh sb="22" eb="24">
      <t>シュウチ</t>
    </rPh>
    <rPh sb="26" eb="28">
      <t>ケイショウ</t>
    </rPh>
    <phoneticPr fontId="1"/>
  </si>
  <si>
    <t>交付決定</t>
    <rPh sb="0" eb="2">
      <t>コウフ</t>
    </rPh>
    <rPh sb="2" eb="4">
      <t>ケッテイ</t>
    </rPh>
    <phoneticPr fontId="1"/>
  </si>
  <si>
    <t>交付変更承認</t>
    <rPh sb="0" eb="2">
      <t>コウフ</t>
    </rPh>
    <rPh sb="2" eb="4">
      <t>ヘンコウ</t>
    </rPh>
    <rPh sb="4" eb="6">
      <t>ショウニン</t>
    </rPh>
    <phoneticPr fontId="1"/>
  </si>
  <si>
    <t>号にて</t>
    <rPh sb="0" eb="1">
      <t>ゴウ</t>
    </rPh>
    <phoneticPr fontId="1"/>
  </si>
  <si>
    <t>き、次のとおり廃止承認を申請します。</t>
    <rPh sb="7" eb="9">
      <t>ハイシ</t>
    </rPh>
    <phoneticPr fontId="3"/>
  </si>
  <si>
    <t>年</t>
    <phoneticPr fontId="3"/>
  </si>
  <si>
    <t>月</t>
    <phoneticPr fontId="3"/>
  </si>
  <si>
    <t>日付けで</t>
    <phoneticPr fontId="3"/>
  </si>
  <si>
    <t>付けで申請のあった承認申請については、大阪市狭あい道路拡幅促</t>
    <rPh sb="0" eb="1">
      <t>ヅ</t>
    </rPh>
    <rPh sb="3" eb="5">
      <t>シンセイ</t>
    </rPh>
    <rPh sb="9" eb="11">
      <t>ショウニン</t>
    </rPh>
    <rPh sb="11" eb="13">
      <t>シンセイ</t>
    </rPh>
    <phoneticPr fontId="1"/>
  </si>
  <si>
    <t>２　不承認の理由</t>
    <rPh sb="2" eb="5">
      <t>フショウニン</t>
    </rPh>
    <rPh sb="6" eb="8">
      <t>リユウ</t>
    </rPh>
    <phoneticPr fontId="3"/>
  </si>
  <si>
    <t>円</t>
    <phoneticPr fontId="1"/>
  </si>
  <si>
    <t>４　取消しする理由</t>
    <rPh sb="2" eb="3">
      <t>ト</t>
    </rPh>
    <rPh sb="3" eb="4">
      <t>ケ</t>
    </rPh>
    <rPh sb="7" eb="9">
      <t>リユウ</t>
    </rPh>
    <phoneticPr fontId="3"/>
  </si>
  <si>
    <t>　（１）補助事業の内容及び補助事業に要する経費の配分又は執行計画の変更をする場合には、市</t>
    <rPh sb="4" eb="6">
      <t>ホジョ</t>
    </rPh>
    <rPh sb="6" eb="8">
      <t>ジギョウ</t>
    </rPh>
    <rPh sb="9" eb="11">
      <t>ナイヨウ</t>
    </rPh>
    <rPh sb="11" eb="12">
      <t>オヨ</t>
    </rPh>
    <rPh sb="13" eb="15">
      <t>ホジョ</t>
    </rPh>
    <rPh sb="15" eb="17">
      <t>ジギョウ</t>
    </rPh>
    <rPh sb="18" eb="19">
      <t>ヨウ</t>
    </rPh>
    <rPh sb="21" eb="23">
      <t>ケイヒ</t>
    </rPh>
    <rPh sb="24" eb="26">
      <t>ハイブン</t>
    </rPh>
    <rPh sb="26" eb="27">
      <t>マタ</t>
    </rPh>
    <rPh sb="28" eb="30">
      <t>シッコウ</t>
    </rPh>
    <rPh sb="30" eb="32">
      <t>ケイカク</t>
    </rPh>
    <rPh sb="33" eb="35">
      <t>ヘンコウ</t>
    </rPh>
    <rPh sb="38" eb="40">
      <t>バアイ</t>
    </rPh>
    <phoneticPr fontId="3"/>
  </si>
  <si>
    <t>　　　長の承認を受けなければなりません。変更の申請を怠った場合は、交付決定を取り消します。</t>
    <rPh sb="20" eb="22">
      <t>ヘンコウ</t>
    </rPh>
    <rPh sb="23" eb="25">
      <t>シンセイ</t>
    </rPh>
    <rPh sb="26" eb="27">
      <t>オコタ</t>
    </rPh>
    <rPh sb="29" eb="31">
      <t>バアイ</t>
    </rPh>
    <rPh sb="38" eb="39">
      <t>ト</t>
    </rPh>
    <rPh sb="40" eb="41">
      <t>ケ</t>
    </rPh>
    <phoneticPr fontId="1"/>
  </si>
  <si>
    <t>たので通知します。</t>
    <phoneticPr fontId="1"/>
  </si>
  <si>
    <t>～</t>
    <phoneticPr fontId="1"/>
  </si>
  <si>
    <t>　</t>
    <phoneticPr fontId="3"/>
  </si>
  <si>
    <t>年</t>
    <phoneticPr fontId="3"/>
  </si>
  <si>
    <t>月</t>
    <phoneticPr fontId="3"/>
  </si>
  <si>
    <t>日付けで交付変更申請のあった補助事業について、大阪市狭あい道路</t>
    <phoneticPr fontId="3"/>
  </si>
  <si>
    <t>知します。</t>
    <phoneticPr fontId="3"/>
  </si>
  <si>
    <t>（</t>
    <phoneticPr fontId="3"/>
  </si>
  <si>
    <t>）</t>
    <phoneticPr fontId="3"/>
  </si>
  <si>
    <t>円</t>
    <phoneticPr fontId="1"/>
  </si>
  <si>
    <t>～</t>
    <phoneticPr fontId="1"/>
  </si>
  <si>
    <t>　　速やかに市長へ報告してその指示を受けること。</t>
    <phoneticPr fontId="1"/>
  </si>
  <si>
    <t>　　者に対して質問させる必要があると認めたときは、これに協力しなければなりません。</t>
    <phoneticPr fontId="1"/>
  </si>
  <si>
    <t>ⅰ　交付変更決定額</t>
    <phoneticPr fontId="1"/>
  </si>
  <si>
    <t>ⅱ　事業期間</t>
    <phoneticPr fontId="1"/>
  </si>
  <si>
    <t>ⅲ　上記以外の補助事業の内容</t>
    <rPh sb="2" eb="4">
      <t>ジョウキ</t>
    </rPh>
    <rPh sb="4" eb="6">
      <t>イガイ</t>
    </rPh>
    <rPh sb="7" eb="9">
      <t>ホジョ</t>
    </rPh>
    <rPh sb="9" eb="11">
      <t>ジギョウ</t>
    </rPh>
    <rPh sb="12" eb="14">
      <t>ナイヨウ</t>
    </rPh>
    <phoneticPr fontId="1"/>
  </si>
  <si>
    <t>）</t>
    <phoneticPr fontId="3"/>
  </si>
  <si>
    <t>４　変更内容</t>
    <rPh sb="2" eb="4">
      <t>ヘンコウ</t>
    </rPh>
    <rPh sb="4" eb="6">
      <t>ナイヨウ</t>
    </rPh>
    <phoneticPr fontId="1"/>
  </si>
  <si>
    <t>５　交付条件</t>
    <rPh sb="2" eb="4">
      <t>コウフ</t>
    </rPh>
    <rPh sb="4" eb="6">
      <t>ジョウケン</t>
    </rPh>
    <phoneticPr fontId="3"/>
  </si>
  <si>
    <t>　（４）補助事業が事業期間内に完了しない場合又は補助事業の遂行が困難となった場合には、</t>
    <rPh sb="9" eb="11">
      <t>ジギョウ</t>
    </rPh>
    <rPh sb="11" eb="14">
      <t>キカンナイ</t>
    </rPh>
    <phoneticPr fontId="1"/>
  </si>
  <si>
    <t>令和</t>
    <rPh sb="0" eb="2">
      <t>レイワ</t>
    </rPh>
    <phoneticPr fontId="3"/>
  </si>
  <si>
    <t>令和</t>
    <rPh sb="0" eb="2">
      <t>レイワ</t>
    </rPh>
    <phoneticPr fontId="1"/>
  </si>
  <si>
    <t>委任状</t>
    <rPh sb="0" eb="3">
      <t>イニンジョウ</t>
    </rPh>
    <phoneticPr fontId="3"/>
  </si>
  <si>
    <t>１　敷地の所在地</t>
    <rPh sb="2" eb="4">
      <t>シキチ</t>
    </rPh>
    <rPh sb="5" eb="8">
      <t>ショザイチ</t>
    </rPh>
    <phoneticPr fontId="3"/>
  </si>
  <si>
    <t>丁目</t>
    <rPh sb="0" eb="2">
      <t>チョウメ</t>
    </rPh>
    <phoneticPr fontId="3"/>
  </si>
  <si>
    <t>　　 （地名地番）</t>
    <rPh sb="4" eb="6">
      <t>チメイ</t>
    </rPh>
    <rPh sb="6" eb="8">
      <t>チバン</t>
    </rPh>
    <phoneticPr fontId="3"/>
  </si>
  <si>
    <t>２ 委任事項</t>
    <rPh sb="2" eb="4">
      <t>イニン</t>
    </rPh>
    <rPh sb="4" eb="6">
      <t>ジコウ</t>
    </rPh>
    <phoneticPr fontId="3"/>
  </si>
  <si>
    <t>３ 代理人</t>
    <phoneticPr fontId="3"/>
  </si>
  <si>
    <t>てはその名称も記入）</t>
    <phoneticPr fontId="3"/>
  </si>
  <si>
    <t>その訂正、受領に関する一切の権限</t>
    <rPh sb="5" eb="7">
      <t>ジュリョウ</t>
    </rPh>
    <rPh sb="8" eb="9">
      <t>カン</t>
    </rPh>
    <rPh sb="11" eb="13">
      <t>イッサイ</t>
    </rPh>
    <rPh sb="14" eb="16">
      <t>ケンゲン</t>
    </rPh>
    <phoneticPr fontId="3"/>
  </si>
  <si>
    <t>大阪市狭あい道路拡幅促進整備補助金交付要綱における手続き並びに</t>
    <phoneticPr fontId="3"/>
  </si>
  <si>
    <t>　　　　　　</t>
    <phoneticPr fontId="1"/>
  </si>
  <si>
    <t>　この度、大阪市狭あい道路拡幅促進整備補助金交付要綱の規定に基づく申請をするにあたり、代表申請</t>
    <phoneticPr fontId="3"/>
  </si>
  <si>
    <t>者と協力して同要綱に定める事項を責任を持って遂行することを誓約するとともに、同要綱に基づく権利、</t>
    <phoneticPr fontId="3"/>
  </si>
  <si>
    <t>義務及び手続き等すべての事柄について、代表申請者として</t>
    <phoneticPr fontId="3"/>
  </si>
  <si>
    <t>氏　に委任いたします。</t>
    <phoneticPr fontId="3"/>
  </si>
  <si>
    <t>（注）建築主等が複数の場合は、代表申請者を除く建築主等の全員による委任状とし、印鑑登録証明書</t>
    <rPh sb="3" eb="5">
      <t>ケンチク</t>
    </rPh>
    <rPh sb="5" eb="6">
      <t>ヌシ</t>
    </rPh>
    <rPh sb="6" eb="7">
      <t>トウ</t>
    </rPh>
    <rPh sb="23" eb="25">
      <t>ケンチク</t>
    </rPh>
    <rPh sb="25" eb="26">
      <t>ヌシ</t>
    </rPh>
    <rPh sb="26" eb="27">
      <t>トウ</t>
    </rPh>
    <phoneticPr fontId="3"/>
  </si>
  <si>
    <t>を添付してください。</t>
    <phoneticPr fontId="3"/>
  </si>
  <si>
    <t>令和○○年○○月○○日付け△△工事請負契約により、工事費の支払いが□□□□の</t>
    <rPh sb="0" eb="2">
      <t>レイワ</t>
    </rPh>
    <phoneticPr fontId="1"/>
  </si>
  <si>
    <t>のとおり（　取消 ・ 変更　）したので通知します。</t>
    <phoneticPr fontId="3"/>
  </si>
  <si>
    <t>（参考書式）</t>
    <rPh sb="1" eb="3">
      <t>サンコウ</t>
    </rPh>
    <rPh sb="3" eb="5">
      <t>ショシキ</t>
    </rPh>
    <phoneticPr fontId="3"/>
  </si>
  <si>
    <r>
      <t>（</t>
    </r>
    <r>
      <rPr>
        <b/>
        <u val="double"/>
        <sz val="11"/>
        <color rgb="FFFF0000"/>
        <rFont val="ＭＳ 明朝"/>
        <family val="1"/>
        <charset val="128"/>
      </rPr>
      <t>様式第14号</t>
    </r>
    <r>
      <rPr>
        <sz val="11"/>
        <rFont val="ＭＳ 明朝"/>
        <family val="1"/>
        <charset val="128"/>
      </rPr>
      <t>）</t>
    </r>
    <phoneticPr fontId="3"/>
  </si>
  <si>
    <r>
      <t>について、大阪市狭あい道路拡幅促進整備補助金交付要綱</t>
    </r>
    <r>
      <rPr>
        <b/>
        <u val="double"/>
        <sz val="11"/>
        <color rgb="FFFF0000"/>
        <rFont val="ＭＳ 明朝"/>
        <family val="1"/>
        <charset val="128"/>
      </rPr>
      <t/>
    </r>
    <rPh sb="5" eb="8">
      <t>オオサカシ</t>
    </rPh>
    <rPh sb="8" eb="9">
      <t>キョウ</t>
    </rPh>
    <rPh sb="11" eb="13">
      <t>ドウロ</t>
    </rPh>
    <rPh sb="13" eb="15">
      <t>カクフク</t>
    </rPh>
    <rPh sb="15" eb="17">
      <t>ソクシン</t>
    </rPh>
    <rPh sb="17" eb="19">
      <t>セイビ</t>
    </rPh>
    <rPh sb="19" eb="22">
      <t>ホジョキン</t>
    </rPh>
    <rPh sb="22" eb="24">
      <t>コウフ</t>
    </rPh>
    <rPh sb="24" eb="26">
      <t>ヨウコウ</t>
    </rPh>
    <phoneticPr fontId="3"/>
  </si>
  <si>
    <t>とおり取り消したので通知します。</t>
    <phoneticPr fontId="1"/>
  </si>
  <si>
    <r>
      <t>については、大阪市狭あい道路拡幅促進整備補助金交付要綱</t>
    </r>
    <r>
      <rPr>
        <b/>
        <u val="double"/>
        <sz val="11"/>
        <color rgb="FFFF0000"/>
        <rFont val="ＭＳ 明朝"/>
        <family val="1"/>
        <charset val="128"/>
      </rPr>
      <t>第１４条</t>
    </r>
    <r>
      <rPr>
        <sz val="11"/>
        <rFont val="ＭＳ 明朝"/>
        <family val="1"/>
        <charset val="128"/>
      </rPr>
      <t>第１項の規定に基づき、次</t>
    </r>
    <rPh sb="6" eb="9">
      <t>オオサカシ</t>
    </rPh>
    <rPh sb="9" eb="10">
      <t>キョウ</t>
    </rPh>
    <rPh sb="12" eb="14">
      <t>ドウロ</t>
    </rPh>
    <rPh sb="14" eb="16">
      <t>カクフク</t>
    </rPh>
    <rPh sb="16" eb="18">
      <t>ソクシン</t>
    </rPh>
    <rPh sb="18" eb="20">
      <t>セイビ</t>
    </rPh>
    <rPh sb="20" eb="23">
      <t>ホジョキン</t>
    </rPh>
    <rPh sb="23" eb="25">
      <t>コウフ</t>
    </rPh>
    <rPh sb="25" eb="27">
      <t>ヨウコウ</t>
    </rPh>
    <rPh sb="27" eb="28">
      <t>ダイ</t>
    </rPh>
    <rPh sb="30" eb="31">
      <t>ジョウ</t>
    </rPh>
    <rPh sb="31" eb="32">
      <t>ダイ</t>
    </rPh>
    <rPh sb="33" eb="34">
      <t>コウ</t>
    </rPh>
    <phoneticPr fontId="3"/>
  </si>
  <si>
    <t>補助金返還請求書</t>
    <rPh sb="3" eb="5">
      <t>ヘンカン</t>
    </rPh>
    <rPh sb="5" eb="8">
      <t>セイキュウショ</t>
    </rPh>
    <phoneticPr fontId="3"/>
  </si>
  <si>
    <t>号にて補助金交付決定を取消した補助事業</t>
    <rPh sb="15" eb="17">
      <t>ホジョ</t>
    </rPh>
    <rPh sb="17" eb="19">
      <t>ジギョウ</t>
    </rPh>
    <phoneticPr fontId="3"/>
  </si>
  <si>
    <t>した補助事業について、大阪市狭あい道路拡幅促進整備補助金交付要綱第９条第１項の規定に基づ</t>
    <rPh sb="2" eb="4">
      <t>ホジョ</t>
    </rPh>
    <rPh sb="4" eb="6">
      <t>ジギョウ</t>
    </rPh>
    <rPh sb="39" eb="41">
      <t>キテイ</t>
    </rPh>
    <rPh sb="42" eb="43">
      <t>モト</t>
    </rPh>
    <phoneticPr fontId="3"/>
  </si>
  <si>
    <t>拡幅促進整備補助金交付要綱第９条第２項の規定に基づき、次のとおり交付変更を承認したので通</t>
    <rPh sb="15" eb="16">
      <t>ジョウ</t>
    </rPh>
    <rPh sb="16" eb="17">
      <t>ダイ</t>
    </rPh>
    <rPh sb="18" eb="19">
      <t>コウ</t>
    </rPh>
    <rPh sb="20" eb="22">
      <t>キテイ</t>
    </rPh>
    <rPh sb="23" eb="24">
      <t>モト</t>
    </rPh>
    <rPh sb="27" eb="28">
      <t>ツギ</t>
    </rPh>
    <phoneticPr fontId="3"/>
  </si>
  <si>
    <t>進整備補助金交付要綱第９条第２項の審査の結果、不承認となりましたので通知します。</t>
    <rPh sb="12" eb="13">
      <t>ジョウ</t>
    </rPh>
    <rPh sb="13" eb="14">
      <t>ダイ</t>
    </rPh>
    <rPh sb="15" eb="16">
      <t>コウ</t>
    </rPh>
    <rPh sb="17" eb="19">
      <t>シンサ</t>
    </rPh>
    <rPh sb="20" eb="22">
      <t>ケッカ</t>
    </rPh>
    <rPh sb="23" eb="26">
      <t>フショウニン</t>
    </rPh>
    <rPh sb="34" eb="36">
      <t>ツウチ</t>
    </rPh>
    <phoneticPr fontId="3"/>
  </si>
  <si>
    <t>道路拡幅促進整備補助金交付要綱第９条第２項の規定に基づき、次のとおり補助事業の廃止を</t>
    <rPh sb="10" eb="11">
      <t>キン</t>
    </rPh>
    <rPh sb="11" eb="13">
      <t>コウフ</t>
    </rPh>
    <rPh sb="13" eb="14">
      <t>ヨウ</t>
    </rPh>
    <rPh sb="18" eb="19">
      <t>ダイ</t>
    </rPh>
    <rPh sb="20" eb="21">
      <t>コウ</t>
    </rPh>
    <rPh sb="22" eb="24">
      <t>キテイ</t>
    </rPh>
    <rPh sb="25" eb="26">
      <t>モト</t>
    </rPh>
    <rPh sb="29" eb="30">
      <t>ツギ</t>
    </rPh>
    <phoneticPr fontId="3"/>
  </si>
  <si>
    <t>の通知を受けた補助事業が完了したので、大阪市狭あい道路拡幅促進整備補助金交付要綱第10条</t>
    <phoneticPr fontId="3"/>
  </si>
  <si>
    <t>第10条第１項の実績報告に先立ち、次のとおり現地検査を依頼します。</t>
    <rPh sb="17" eb="18">
      <t>ツギ</t>
    </rPh>
    <rPh sb="22" eb="24">
      <t>ゲンチ</t>
    </rPh>
    <rPh sb="24" eb="26">
      <t>ケンサ</t>
    </rPh>
    <rPh sb="27" eb="29">
      <t>イライ</t>
    </rPh>
    <phoneticPr fontId="1"/>
  </si>
  <si>
    <t>道路拡幅促進整備補助金交付要綱第11条第１項の規定に基づき、次のとおり補助金の額が確定し</t>
    <rPh sb="2" eb="4">
      <t>カクフク</t>
    </rPh>
    <rPh sb="19" eb="20">
      <t>ダイ</t>
    </rPh>
    <rPh sb="21" eb="22">
      <t>コウ</t>
    </rPh>
    <rPh sb="26" eb="27">
      <t>モト</t>
    </rPh>
    <rPh sb="30" eb="31">
      <t>ツギ</t>
    </rPh>
    <phoneticPr fontId="3"/>
  </si>
  <si>
    <t>あい道路拡幅促進整備補助金交付要綱第11条第２項の規定に基づき、次のとおり検査結果を通知</t>
    <rPh sb="2" eb="4">
      <t>ドウロ</t>
    </rPh>
    <rPh sb="21" eb="22">
      <t>ダイ</t>
    </rPh>
    <rPh sb="23" eb="24">
      <t>コウ</t>
    </rPh>
    <rPh sb="28" eb="29">
      <t>モト</t>
    </rPh>
    <rPh sb="32" eb="33">
      <t>ツギ</t>
    </rPh>
    <rPh sb="37" eb="39">
      <t>ケンサ</t>
    </rPh>
    <rPh sb="39" eb="41">
      <t>ケッカ</t>
    </rPh>
    <rPh sb="42" eb="44">
      <t>ツウチ</t>
    </rPh>
    <phoneticPr fontId="3"/>
  </si>
  <si>
    <t>については、大阪市狭あい道路拡幅促進整備補助金交付要綱第15条第１項の規定に基づき、次</t>
    <rPh sb="6" eb="9">
      <t>オオサカシ</t>
    </rPh>
    <rPh sb="9" eb="10">
      <t>キョウ</t>
    </rPh>
    <rPh sb="12" eb="14">
      <t>ドウロ</t>
    </rPh>
    <rPh sb="14" eb="16">
      <t>カクフク</t>
    </rPh>
    <rPh sb="16" eb="18">
      <t>ソクシン</t>
    </rPh>
    <rPh sb="18" eb="20">
      <t>セイビ</t>
    </rPh>
    <rPh sb="20" eb="23">
      <t>ホジョキン</t>
    </rPh>
    <rPh sb="23" eb="25">
      <t>コウフ</t>
    </rPh>
    <rPh sb="25" eb="27">
      <t>ヨウコウ</t>
    </rPh>
    <rPh sb="27" eb="28">
      <t>ダイ</t>
    </rPh>
    <rPh sb="30" eb="31">
      <t>ジョウ</t>
    </rPh>
    <rPh sb="31" eb="32">
      <t>ダイ</t>
    </rPh>
    <rPh sb="33" eb="34">
      <t>コウ</t>
    </rPh>
    <phoneticPr fontId="3"/>
  </si>
  <si>
    <t>（様式８）</t>
    <rPh sb="1" eb="3">
      <t>ヨウシキ</t>
    </rPh>
    <phoneticPr fontId="3"/>
  </si>
  <si>
    <t>（様式９）</t>
    <phoneticPr fontId="3"/>
  </si>
  <si>
    <t>（様式９－２）</t>
    <phoneticPr fontId="3"/>
  </si>
  <si>
    <t>（様式10）</t>
    <phoneticPr fontId="3"/>
  </si>
  <si>
    <t>（様式11）</t>
    <phoneticPr fontId="3"/>
  </si>
  <si>
    <t>（様式12）</t>
    <phoneticPr fontId="3"/>
  </si>
  <si>
    <t>（様式12－２）</t>
    <rPh sb="1" eb="3">
      <t>ヨウシキ</t>
    </rPh>
    <phoneticPr fontId="3"/>
  </si>
  <si>
    <t>（様式12－３）</t>
    <rPh sb="1" eb="3">
      <t>ヨウシキ</t>
    </rPh>
    <phoneticPr fontId="3"/>
  </si>
  <si>
    <t>（様式13）</t>
    <rPh sb="1" eb="3">
      <t>ヨウシキ</t>
    </rPh>
    <phoneticPr fontId="3"/>
  </si>
  <si>
    <t>（様式13－２）</t>
    <rPh sb="1" eb="3">
      <t>ヨウシキ</t>
    </rPh>
    <phoneticPr fontId="3"/>
  </si>
  <si>
    <t>（様式14）</t>
    <phoneticPr fontId="3"/>
  </si>
  <si>
    <t>確定通知日から５年間保存してください。</t>
    <rPh sb="8" eb="10">
      <t>ネンカン</t>
    </rPh>
    <rPh sb="10" eb="12">
      <t>ホゾン</t>
    </rPh>
    <phoneticPr fontId="1"/>
  </si>
  <si>
    <t>確定通知日から５年間保存してください。</t>
    <rPh sb="0" eb="5">
      <t>カクテイツウチビ</t>
    </rPh>
    <phoneticPr fontId="3"/>
  </si>
  <si>
    <t>　　  確定通知日から５年間保存してください。</t>
    <rPh sb="4" eb="9">
      <t>カクテイツウチビ</t>
    </rPh>
    <phoneticPr fontId="3"/>
  </si>
  <si>
    <t>　　大阪市狭あい道路拡幅促進整備補助金交付実施要領第３条第１項の規定に基づき、代理人を定めましたので届けます。</t>
    <rPh sb="2" eb="5">
      <t>オオサカシ</t>
    </rPh>
    <rPh sb="5" eb="6">
      <t>キョウ</t>
    </rPh>
    <rPh sb="8" eb="10">
      <t>ドウロ</t>
    </rPh>
    <rPh sb="10" eb="12">
      <t>カクフク</t>
    </rPh>
    <rPh sb="12" eb="14">
      <t>ソクシン</t>
    </rPh>
    <rPh sb="14" eb="16">
      <t>セイビ</t>
    </rPh>
    <rPh sb="16" eb="18">
      <t>ホジョ</t>
    </rPh>
    <rPh sb="18" eb="19">
      <t>キン</t>
    </rPh>
    <rPh sb="19" eb="21">
      <t>コウフ</t>
    </rPh>
    <rPh sb="21" eb="23">
      <t>ジッシ</t>
    </rPh>
    <phoneticPr fontId="3"/>
  </si>
  <si>
    <t>住所</t>
    <rPh sb="0" eb="1">
      <t>ジュウ</t>
    </rPh>
    <rPh sb="1" eb="2">
      <t>トコロ</t>
    </rPh>
    <phoneticPr fontId="3"/>
  </si>
  <si>
    <t>氏名</t>
    <rPh sb="0" eb="1">
      <t>シ</t>
    </rPh>
    <rPh sb="1" eb="2">
      <t>メイ</t>
    </rPh>
    <phoneticPr fontId="3"/>
  </si>
  <si>
    <t>電話</t>
    <rPh sb="0" eb="1">
      <t>デン</t>
    </rPh>
    <rPh sb="1" eb="2">
      <t>ハナシ</t>
    </rPh>
    <phoneticPr fontId="3"/>
  </si>
  <si>
    <t>補助事業廃止承認申請書</t>
    <rPh sb="0" eb="1">
      <t>ホ</t>
    </rPh>
    <rPh sb="1" eb="2">
      <t>スケ</t>
    </rPh>
    <rPh sb="2" eb="3">
      <t>コト</t>
    </rPh>
    <rPh sb="3" eb="4">
      <t>ギョウ</t>
    </rPh>
    <rPh sb="4" eb="5">
      <t>ハイ</t>
    </rPh>
    <rPh sb="5" eb="6">
      <t>ドメ</t>
    </rPh>
    <rPh sb="6" eb="7">
      <t>ショウ</t>
    </rPh>
    <rPh sb="7" eb="8">
      <t>シノブ</t>
    </rPh>
    <rPh sb="8" eb="9">
      <t>サル</t>
    </rPh>
    <rPh sb="9" eb="10">
      <t>ショウ</t>
    </rPh>
    <rPh sb="10" eb="11">
      <t>ショ</t>
    </rPh>
    <phoneticPr fontId="3"/>
  </si>
  <si>
    <t>補助金交付変更承認通知書</t>
    <rPh sb="0" eb="1">
      <t>ホ</t>
    </rPh>
    <rPh sb="1" eb="2">
      <t>スケ</t>
    </rPh>
    <rPh sb="2" eb="3">
      <t>キン</t>
    </rPh>
    <rPh sb="3" eb="4">
      <t>コウ</t>
    </rPh>
    <rPh sb="4" eb="5">
      <t>ツキ</t>
    </rPh>
    <rPh sb="5" eb="6">
      <t>ヘン</t>
    </rPh>
    <rPh sb="6" eb="7">
      <t>サラ</t>
    </rPh>
    <rPh sb="7" eb="8">
      <t>ショウ</t>
    </rPh>
    <rPh sb="8" eb="9">
      <t>シノブ</t>
    </rPh>
    <rPh sb="9" eb="10">
      <t>ドオリ</t>
    </rPh>
    <rPh sb="10" eb="11">
      <t>チ</t>
    </rPh>
    <rPh sb="11" eb="12">
      <t>ショ</t>
    </rPh>
    <phoneticPr fontId="3"/>
  </si>
  <si>
    <t>不承認通知書</t>
    <rPh sb="0" eb="1">
      <t>フ</t>
    </rPh>
    <rPh sb="1" eb="2">
      <t>ショウ</t>
    </rPh>
    <rPh sb="2" eb="3">
      <t>シノブ</t>
    </rPh>
    <rPh sb="3" eb="4">
      <t>ドオリ</t>
    </rPh>
    <rPh sb="4" eb="5">
      <t>チ</t>
    </rPh>
    <rPh sb="5" eb="6">
      <t>ショ</t>
    </rPh>
    <phoneticPr fontId="3"/>
  </si>
  <si>
    <t>補助事業廃止承認通知書</t>
    <rPh sb="0" eb="1">
      <t>ホ</t>
    </rPh>
    <rPh sb="1" eb="2">
      <t>スケ</t>
    </rPh>
    <rPh sb="2" eb="3">
      <t>コト</t>
    </rPh>
    <rPh sb="3" eb="4">
      <t>ギョウ</t>
    </rPh>
    <rPh sb="4" eb="5">
      <t>ハイ</t>
    </rPh>
    <rPh sb="5" eb="6">
      <t>ドメ</t>
    </rPh>
    <rPh sb="6" eb="7">
      <t>ショウ</t>
    </rPh>
    <rPh sb="7" eb="8">
      <t>シノブ</t>
    </rPh>
    <rPh sb="8" eb="9">
      <t>ドオリ</t>
    </rPh>
    <rPh sb="9" eb="10">
      <t>チ</t>
    </rPh>
    <rPh sb="10" eb="11">
      <t>ショ</t>
    </rPh>
    <phoneticPr fontId="3"/>
  </si>
  <si>
    <t>補助金交付決定取消通知書</t>
    <rPh sb="0" eb="1">
      <t>ホ</t>
    </rPh>
    <rPh sb="1" eb="2">
      <t>スケ</t>
    </rPh>
    <rPh sb="2" eb="3">
      <t>キン</t>
    </rPh>
    <rPh sb="3" eb="4">
      <t>コウ</t>
    </rPh>
    <rPh sb="4" eb="5">
      <t>ツキ</t>
    </rPh>
    <rPh sb="5" eb="6">
      <t>ケツ</t>
    </rPh>
    <rPh sb="6" eb="7">
      <t>テイ</t>
    </rPh>
    <rPh sb="7" eb="8">
      <t>トリ</t>
    </rPh>
    <rPh sb="8" eb="9">
      <t>ショウ</t>
    </rPh>
    <rPh sb="9" eb="10">
      <t>ドオリ</t>
    </rPh>
    <rPh sb="10" eb="11">
      <t>チ</t>
    </rPh>
    <rPh sb="11" eb="12">
      <t>ショ</t>
    </rPh>
    <phoneticPr fontId="3"/>
  </si>
  <si>
    <t xml:space="preserve">補助事業完了実績報告書 </t>
    <rPh sb="0" eb="1">
      <t>ホ</t>
    </rPh>
    <rPh sb="1" eb="2">
      <t>スケ</t>
    </rPh>
    <rPh sb="2" eb="3">
      <t>コト</t>
    </rPh>
    <rPh sb="3" eb="4">
      <t>ギョウ</t>
    </rPh>
    <rPh sb="4" eb="5">
      <t>カン</t>
    </rPh>
    <rPh sb="5" eb="6">
      <t>リョウ</t>
    </rPh>
    <rPh sb="6" eb="7">
      <t>ミ</t>
    </rPh>
    <rPh sb="7" eb="8">
      <t>イサオ</t>
    </rPh>
    <rPh sb="8" eb="9">
      <t>ホウ</t>
    </rPh>
    <rPh sb="9" eb="10">
      <t>コク</t>
    </rPh>
    <rPh sb="10" eb="11">
      <t>ショ</t>
    </rPh>
    <phoneticPr fontId="3"/>
  </si>
  <si>
    <t>領収書等遅延理由書</t>
    <rPh sb="0" eb="1">
      <t>リョウ</t>
    </rPh>
    <rPh sb="1" eb="2">
      <t>オサム</t>
    </rPh>
    <rPh sb="2" eb="3">
      <t>ショ</t>
    </rPh>
    <rPh sb="3" eb="4">
      <t>トウ</t>
    </rPh>
    <rPh sb="4" eb="5">
      <t>オソ</t>
    </rPh>
    <rPh sb="5" eb="6">
      <t>エン</t>
    </rPh>
    <rPh sb="6" eb="7">
      <t>リ</t>
    </rPh>
    <rPh sb="7" eb="8">
      <t>ヨシ</t>
    </rPh>
    <rPh sb="8" eb="9">
      <t>ショ</t>
    </rPh>
    <phoneticPr fontId="3"/>
  </si>
  <si>
    <t>現地完了検査依頼書</t>
    <rPh sb="0" eb="1">
      <t>ゲン</t>
    </rPh>
    <rPh sb="1" eb="2">
      <t>チ</t>
    </rPh>
    <rPh sb="2" eb="3">
      <t>カン</t>
    </rPh>
    <rPh sb="3" eb="4">
      <t>リョウ</t>
    </rPh>
    <rPh sb="4" eb="5">
      <t>ケン</t>
    </rPh>
    <rPh sb="5" eb="6">
      <t>サ</t>
    </rPh>
    <rPh sb="6" eb="7">
      <t>イ</t>
    </rPh>
    <rPh sb="7" eb="8">
      <t>ヨリ</t>
    </rPh>
    <rPh sb="8" eb="9">
      <t>ショ</t>
    </rPh>
    <phoneticPr fontId="3"/>
  </si>
  <si>
    <t>補助金額確定通知書</t>
    <rPh sb="3" eb="4">
      <t>ガク</t>
    </rPh>
    <rPh sb="4" eb="5">
      <t>アキラ</t>
    </rPh>
    <rPh sb="5" eb="6">
      <t>テイ</t>
    </rPh>
    <phoneticPr fontId="3"/>
  </si>
  <si>
    <t>（１）補助金の請求は、補助金の交付決定通知日の属する次の年度の４月末日までに行ってく</t>
    <rPh sb="3" eb="6">
      <t>ホジョキン</t>
    </rPh>
    <rPh sb="7" eb="9">
      <t>セイキュウ</t>
    </rPh>
    <rPh sb="11" eb="14">
      <t>ホジョキン</t>
    </rPh>
    <rPh sb="15" eb="17">
      <t>コウフ</t>
    </rPh>
    <rPh sb="19" eb="21">
      <t>ツウチ</t>
    </rPh>
    <rPh sb="21" eb="22">
      <t>ヒ</t>
    </rPh>
    <rPh sb="23" eb="24">
      <t>ゾク</t>
    </rPh>
    <rPh sb="26" eb="27">
      <t>ツギ</t>
    </rPh>
    <rPh sb="32" eb="33">
      <t>ガツ</t>
    </rPh>
    <rPh sb="33" eb="35">
      <t>マツジツ</t>
    </rPh>
    <phoneticPr fontId="3"/>
  </si>
  <si>
    <t>ださい。その日までに行われない場合は、交付決定が無かったものとみなし、補助金を</t>
    <phoneticPr fontId="1"/>
  </si>
  <si>
    <t>交付することができなくなります。</t>
    <phoneticPr fontId="1"/>
  </si>
  <si>
    <t>検査結果通知書</t>
    <rPh sb="0" eb="1">
      <t>ケン</t>
    </rPh>
    <rPh sb="1" eb="2">
      <t>サ</t>
    </rPh>
    <rPh sb="2" eb="3">
      <t>ケツ</t>
    </rPh>
    <rPh sb="3" eb="4">
      <t>ハテ</t>
    </rPh>
    <rPh sb="4" eb="5">
      <t>ドオリ</t>
    </rPh>
    <rPh sb="5" eb="6">
      <t>チ</t>
    </rPh>
    <rPh sb="6" eb="7">
      <t>ショ</t>
    </rPh>
    <phoneticPr fontId="3"/>
  </si>
  <si>
    <t>の規定に基づき、次の</t>
    <phoneticPr fontId="1"/>
  </si>
  <si>
    <t>　（３）補助事業に係る経費の収支を明らかにした書類、帳簿等を常に整備し、補助金の額の</t>
    <rPh sb="38" eb="39">
      <t>キン</t>
    </rPh>
    <rPh sb="40" eb="41">
      <t>ガク</t>
    </rPh>
    <phoneticPr fontId="3"/>
  </si>
  <si>
    <t>（２）補助事業に係る経費の収支を明らかにした書類、帳簿等を常に整備し、補助金の額の</t>
    <rPh sb="37" eb="38">
      <t>キン</t>
    </rPh>
    <rPh sb="39" eb="40">
      <t>ガク</t>
    </rPh>
    <phoneticPr fontId="3"/>
  </si>
  <si>
    <t>(注）　補助事業に係る経費の収支を明らかにした書類、帳簿等を常に整備し、補助金の額の</t>
    <rPh sb="1" eb="2">
      <t>チュウ</t>
    </rPh>
    <rPh sb="4" eb="6">
      <t>ホジョ</t>
    </rPh>
    <rPh sb="6" eb="8">
      <t>ジギョウ</t>
    </rPh>
    <rPh sb="9" eb="10">
      <t>カカワ</t>
    </rPh>
    <rPh sb="11" eb="13">
      <t>ケイヒ</t>
    </rPh>
    <rPh sb="14" eb="16">
      <t>シュウシ</t>
    </rPh>
    <rPh sb="17" eb="18">
      <t>アキ</t>
    </rPh>
    <rPh sb="23" eb="25">
      <t>ショルイ</t>
    </rPh>
    <rPh sb="26" eb="29">
      <t>チョウボトウ</t>
    </rPh>
    <rPh sb="30" eb="31">
      <t>ツネ</t>
    </rPh>
    <rPh sb="32" eb="34">
      <t>セイビ</t>
    </rPh>
    <rPh sb="36" eb="38">
      <t>ホジョ</t>
    </rPh>
    <rPh sb="38" eb="39">
      <t>キン</t>
    </rPh>
    <rPh sb="40" eb="41">
      <t>ガク</t>
    </rPh>
    <phoneticPr fontId="1"/>
  </si>
  <si>
    <t>その名称、代表者の氏名）</t>
    <rPh sb="2" eb="4">
      <t>メイショウ</t>
    </rPh>
    <rPh sb="5" eb="8">
      <t>ダイヒョウシャ</t>
    </rPh>
    <rPh sb="9" eb="11">
      <t>シメイ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</si>
</sst>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6" formatCode="&quot;¥&quot;#,##0;[Red]&quot;¥&quot;\-#,##0"/>
    <numFmt numFmtId="178" formatCode="#,##0;\-#,##0;&quot;-&quot;"/>
    <numFmt numFmtId="179" formatCode="#&quot;ページ計&quot;"/>
    <numFmt numFmtId="180" formatCode="&quot;@&quot;###,###,###&quot;x0.5　　　&quot;"/>
    <numFmt numFmtId="181" formatCode="&quot;@&quot;###,###,###&quot;x0.55　　　&quot;"/>
    <numFmt numFmtId="182" formatCode="&quot;@&quot;###,###,###&quot;x0.6　　　&quot;"/>
    <numFmt numFmtId="183" formatCode="&quot;@&quot;###,###,###&quot;x0.65　　　&quot;"/>
    <numFmt numFmtId="184" formatCode="&quot;@&quot;###,###,###&quot;x0.7　　　&quot;"/>
    <numFmt numFmtId="185" formatCode="&quot;@&quot;###,###,###&quot;x0.75　　　&quot;"/>
    <numFmt numFmtId="186" formatCode="&quot;@&quot;###,###,###&quot;x0.8　　　&quot;"/>
    <numFmt numFmtId="187" formatCode="&quot;@&quot;###,###,###&quot;x0.85　　　&quot;"/>
    <numFmt numFmtId="188" formatCode="&quot;@&quot;###,###,###&quot;x0.9　　　&quot;"/>
    <numFmt numFmtId="189" formatCode="&quot;@&quot;###,###,###&quot;x0.95　　　&quot;"/>
    <numFmt numFmtId="190" formatCode="&quot;x &quot;0.0#"/>
    <numFmt numFmtId="191" formatCode="#,###;&quot;▲ &quot;???,???,???,???"/>
    <numFmt numFmtId="192" formatCode="&quot;@&quot;###,###,###&quot;　　　　　　　&quot;"/>
    <numFmt numFmtId="193" formatCode="#,##0.00;&quot;▲ &quot;???,??0.00"/>
    <numFmt numFmtId="194" formatCode="&quot;@&quot;#,###,###,###"/>
    <numFmt numFmtId="195" formatCode="#,##0;&quot;△ &quot;#,##0"/>
  </numFmts>
  <fonts count="36" x14ac:knownFonts="1">
    <font>
      <sz val="11"/>
      <color theme="1"/>
      <name val="ＭＳ Ｐゴシック"/>
      <family val="2"/>
      <charset val="128"/>
      <scheme val="minor"/>
    </font>
    <font>
      <sz val="6"/>
      <name val="ＭＳ Ｐゴシック"/>
      <family val="2"/>
      <charset val="128"/>
      <scheme val="minor"/>
    </font>
    <font>
      <sz val="11"/>
      <name val="ＭＳ 明朝"/>
      <family val="1"/>
      <charset val="128"/>
    </font>
    <font>
      <sz val="6"/>
      <name val="ＭＳ Ｐゴシック"/>
      <family val="3"/>
      <charset val="128"/>
    </font>
    <font>
      <sz val="9"/>
      <name val="ＭＳ 明朝"/>
      <family val="1"/>
      <charset val="128"/>
    </font>
    <font>
      <sz val="18"/>
      <name val="ＭＳ 明朝"/>
      <family val="1"/>
      <charset val="128"/>
    </font>
    <font>
      <sz val="11"/>
      <name val="ＭＳ Ｐゴシック"/>
      <family val="3"/>
      <charset val="128"/>
    </font>
    <font>
      <sz val="11"/>
      <name val="ＭＳ ゴシック"/>
      <family val="3"/>
      <charset val="128"/>
    </font>
    <font>
      <sz val="16"/>
      <name val="ＭＳ 明朝"/>
      <family val="1"/>
      <charset val="128"/>
    </font>
    <font>
      <sz val="11"/>
      <name val="ＭＳ Ｐ明朝"/>
      <family val="1"/>
      <charset val="128"/>
    </font>
    <font>
      <sz val="9"/>
      <name val="ＭＳ Ｐ明朝"/>
      <family val="1"/>
      <charset val="128"/>
    </font>
    <font>
      <b/>
      <sz val="9"/>
      <color indexed="10"/>
      <name val="ＭＳ Ｐゴシック"/>
      <family val="3"/>
      <charset val="128"/>
    </font>
    <font>
      <sz val="9"/>
      <color indexed="81"/>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4"/>
      <name val="ＭＳ 明朝"/>
      <family val="1"/>
      <charset val="128"/>
    </font>
    <font>
      <sz val="11"/>
      <color theme="1"/>
      <name val="ＭＳ Ｐゴシック"/>
      <family val="2"/>
      <charset val="128"/>
      <scheme val="minor"/>
    </font>
    <font>
      <b/>
      <sz val="11"/>
      <name val="ＭＳ 明朝"/>
      <family val="1"/>
      <charset val="128"/>
    </font>
    <font>
      <sz val="18"/>
      <name val="ＭＳ Ｐ明朝"/>
      <family val="1"/>
      <charset val="128"/>
    </font>
    <font>
      <sz val="16"/>
      <name val="ＭＳ Ｐ明朝"/>
      <family val="1"/>
      <charset val="128"/>
    </font>
    <font>
      <sz val="6"/>
      <name val="ＭＳ Ｐ明朝"/>
      <family val="1"/>
      <charset val="128"/>
    </font>
    <font>
      <strike/>
      <sz val="11"/>
      <name val="ＭＳ Ｐ明朝"/>
      <family val="1"/>
      <charset val="128"/>
    </font>
    <font>
      <b/>
      <sz val="10"/>
      <color indexed="10"/>
      <name val="ＭＳ ゴシック"/>
      <family val="3"/>
      <charset val="128"/>
    </font>
    <font>
      <b/>
      <sz val="11"/>
      <color rgb="FFFF0000"/>
      <name val="ＭＳ Ｐゴシック"/>
      <family val="3"/>
      <charset val="128"/>
    </font>
    <font>
      <b/>
      <sz val="11"/>
      <color rgb="FFFF0000"/>
      <name val="ＭＳ ゴシック"/>
      <family val="3"/>
      <charset val="128"/>
    </font>
    <font>
      <strike/>
      <sz val="11"/>
      <color rgb="FFFF0000"/>
      <name val="ＭＳ 明朝"/>
      <family val="1"/>
      <charset val="128"/>
    </font>
    <font>
      <strike/>
      <sz val="11"/>
      <color rgb="FFFF0000"/>
      <name val="ＭＳ Ｐ明朝"/>
      <family val="1"/>
      <charset val="128"/>
    </font>
    <font>
      <strike/>
      <sz val="9"/>
      <color rgb="FFFF0000"/>
      <name val="ＭＳ 明朝"/>
      <family val="1"/>
      <charset val="128"/>
    </font>
    <font>
      <strike/>
      <sz val="9"/>
      <color rgb="FFFF0000"/>
      <name val="ＭＳ Ｐ明朝"/>
      <family val="1"/>
      <charset val="128"/>
    </font>
    <font>
      <b/>
      <u val="double"/>
      <sz val="11"/>
      <color rgb="FFFF0000"/>
      <name val="ＭＳ 明朝"/>
      <family val="1"/>
      <charset val="128"/>
    </font>
    <font>
      <b/>
      <sz val="9"/>
      <color indexed="81"/>
      <name val="ＭＳ Ｐゴシック"/>
      <family val="3"/>
      <charset val="128"/>
    </font>
  </fonts>
  <fills count="4">
    <fill>
      <patternFill patternType="none"/>
    </fill>
    <fill>
      <patternFill patternType="gray125"/>
    </fill>
    <fill>
      <patternFill patternType="solid">
        <fgColor indexed="41"/>
        <bgColor indexed="64"/>
      </patternFill>
    </fill>
    <fill>
      <patternFill patternType="solid">
        <fgColor rgb="FFCCFFFF"/>
        <bgColor indexed="64"/>
      </patternFill>
    </fill>
  </fills>
  <borders count="7">
    <border>
      <left/>
      <right/>
      <top/>
      <bottom/>
      <diagonal/>
    </border>
    <border>
      <left/>
      <right/>
      <top/>
      <bottom style="hair">
        <color indexed="64"/>
      </bottom>
      <diagonal/>
    </border>
    <border>
      <left/>
      <right/>
      <top style="hair">
        <color indexed="64"/>
      </top>
      <bottom/>
      <diagonal/>
    </border>
    <border>
      <left/>
      <right/>
      <top style="hair">
        <color indexed="64"/>
      </top>
      <bottom style="hair">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diagonal/>
    </border>
  </borders>
  <cellStyleXfs count="31">
    <xf numFmtId="0" fontId="0" fillId="0" borderId="0">
      <alignment vertical="center"/>
    </xf>
    <xf numFmtId="0" fontId="6" fillId="0" borderId="0"/>
    <xf numFmtId="38" fontId="6" fillId="0" borderId="0" applyFont="0" applyFill="0" applyBorder="0" applyAlignment="0" applyProtection="0"/>
    <xf numFmtId="178" fontId="13" fillId="0" borderId="0" applyFill="0" applyBorder="0" applyAlignment="0"/>
    <xf numFmtId="0" fontId="14" fillId="0" borderId="0">
      <alignment horizontal="left"/>
    </xf>
    <xf numFmtId="0" fontId="15" fillId="0" borderId="5" applyNumberFormat="0" applyAlignment="0" applyProtection="0">
      <alignment horizontal="left" vertical="center"/>
    </xf>
    <xf numFmtId="0" fontId="15" fillId="0" borderId="4">
      <alignment horizontal="left" vertical="center"/>
    </xf>
    <xf numFmtId="0" fontId="16" fillId="0" borderId="0"/>
    <xf numFmtId="4" fontId="14" fillId="0" borderId="0">
      <alignment horizontal="right"/>
    </xf>
    <xf numFmtId="4" fontId="17" fillId="0" borderId="0">
      <alignment horizontal="right"/>
    </xf>
    <xf numFmtId="0" fontId="18" fillId="0" borderId="0">
      <alignment horizontal="left"/>
    </xf>
    <xf numFmtId="0" fontId="19" fillId="0" borderId="0">
      <alignment horizontal="center"/>
    </xf>
    <xf numFmtId="179" fontId="20" fillId="0" borderId="0" applyFill="0" applyBorder="0"/>
    <xf numFmtId="180" fontId="20" fillId="0" borderId="0" applyFont="0" applyFill="0" applyBorder="0" applyAlignment="0" applyProtection="0"/>
    <xf numFmtId="181" fontId="20" fillId="0" borderId="0" applyFont="0" applyFill="0" applyBorder="0" applyAlignment="0" applyProtection="0"/>
    <xf numFmtId="182"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6" fontId="20" fillId="0" borderId="0" applyFont="0" applyFill="0" applyBorder="0" applyAlignment="0" applyProtection="0"/>
    <xf numFmtId="187" fontId="20" fillId="0" borderId="0" applyFont="0" applyFill="0" applyBorder="0" applyAlignment="0" applyProtection="0"/>
    <xf numFmtId="188" fontId="20" fillId="0" borderId="0" applyFont="0" applyFill="0" applyBorder="0" applyAlignment="0" applyProtection="0"/>
    <xf numFmtId="189" fontId="20" fillId="0" borderId="0" applyFont="0" applyFill="0" applyBorder="0" applyAlignment="0" applyProtection="0"/>
    <xf numFmtId="190" fontId="20" fillId="0" borderId="0" applyFont="0" applyFill="0" applyBorder="0" applyAlignment="0" applyProtection="0"/>
    <xf numFmtId="191" fontId="2" fillId="0" borderId="6" applyFont="0" applyFill="0" applyBorder="0" applyAlignment="0" applyProtection="0"/>
    <xf numFmtId="192" fontId="20" fillId="0" borderId="0" applyFont="0" applyFill="0" applyBorder="0" applyAlignment="0" applyProtection="0"/>
    <xf numFmtId="193" fontId="2" fillId="0" borderId="6" applyFont="0" applyFill="0" applyBorder="0" applyAlignment="0" applyProtection="0"/>
    <xf numFmtId="194" fontId="20" fillId="0" borderId="0" applyFont="0" applyFill="0" applyBorder="0" applyAlignment="0" applyProtection="0"/>
    <xf numFmtId="38" fontId="21" fillId="0" borderId="0" applyFont="0" applyFill="0" applyBorder="0" applyAlignment="0" applyProtection="0">
      <alignment vertical="center"/>
    </xf>
    <xf numFmtId="0" fontId="6" fillId="0" borderId="0"/>
    <xf numFmtId="0" fontId="6" fillId="0" borderId="0"/>
  </cellStyleXfs>
  <cellXfs count="322">
    <xf numFmtId="0" fontId="0" fillId="0" borderId="0" xfId="0">
      <alignment vertical="center"/>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distributed" vertical="center"/>
    </xf>
    <xf numFmtId="0" fontId="2" fillId="0" borderId="0" xfId="0" applyFont="1" applyBorder="1" applyAlignment="1">
      <alignment vertical="center"/>
    </xf>
    <xf numFmtId="0" fontId="2" fillId="0" borderId="1" xfId="0" applyFont="1" applyBorder="1" applyAlignment="1">
      <alignment vertical="center"/>
    </xf>
    <xf numFmtId="0" fontId="8" fillId="0" borderId="0" xfId="0" applyFont="1" applyAlignment="1">
      <alignment vertical="center"/>
    </xf>
    <xf numFmtId="0" fontId="2" fillId="0" borderId="0" xfId="0" applyFont="1" applyAlignment="1">
      <alignment horizontal="left" vertical="center" indent="1"/>
    </xf>
    <xf numFmtId="0" fontId="5" fillId="0" borderId="0" xfId="0" applyFont="1" applyAlignment="1">
      <alignment horizontal="center" vertical="center"/>
    </xf>
    <xf numFmtId="0" fontId="5" fillId="0" borderId="0" xfId="0" applyFont="1" applyAlignment="1">
      <alignment vertical="center"/>
    </xf>
    <xf numFmtId="0" fontId="8" fillId="0" borderId="1" xfId="0" applyFont="1" applyBorder="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distributed" vertical="center"/>
    </xf>
    <xf numFmtId="0" fontId="2" fillId="0" borderId="0" xfId="0" applyFont="1" applyAlignment="1">
      <alignment vertical="center"/>
    </xf>
    <xf numFmtId="0" fontId="7" fillId="0" borderId="0" xfId="0" applyFont="1" applyFill="1" applyBorder="1" applyAlignment="1" applyProtection="1">
      <alignment vertical="center"/>
      <protection locked="0"/>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vertical="center"/>
    </xf>
    <xf numFmtId="0" fontId="2" fillId="0" borderId="0" xfId="1" applyFont="1" applyFill="1" applyAlignment="1">
      <alignment vertical="center"/>
    </xf>
    <xf numFmtId="0" fontId="2" fillId="0" borderId="0" xfId="1" applyFont="1" applyAlignment="1">
      <alignment vertical="center"/>
    </xf>
    <xf numFmtId="0" fontId="2" fillId="0" borderId="0" xfId="1" applyFont="1" applyAlignment="1">
      <alignment horizontal="center" vertical="center"/>
    </xf>
    <xf numFmtId="0" fontId="2" fillId="0" borderId="0" xfId="1" applyFont="1" applyAlignment="1">
      <alignment horizontal="right" vertical="center"/>
    </xf>
    <xf numFmtId="0" fontId="4" fillId="0" borderId="0" xfId="1" applyNumberFormat="1" applyFont="1" applyBorder="1" applyAlignment="1">
      <alignment horizontal="center" vertical="center"/>
    </xf>
    <xf numFmtId="0" fontId="2" fillId="0" borderId="0" xfId="1" applyFont="1" applyBorder="1" applyAlignment="1">
      <alignment vertical="center"/>
    </xf>
    <xf numFmtId="0" fontId="5" fillId="0" borderId="0" xfId="1" applyFont="1" applyAlignment="1">
      <alignment horizontal="center" vertical="center"/>
    </xf>
    <xf numFmtId="0" fontId="9" fillId="0" borderId="0" xfId="1" applyFont="1" applyAlignment="1">
      <alignment vertical="center"/>
    </xf>
    <xf numFmtId="0" fontId="2" fillId="0" borderId="0" xfId="1" applyFont="1" applyFill="1" applyBorder="1" applyAlignment="1">
      <alignment vertical="center"/>
    </xf>
    <xf numFmtId="0" fontId="8" fillId="0" borderId="0" xfId="1" applyFont="1" applyAlignment="1">
      <alignment vertical="center"/>
    </xf>
    <xf numFmtId="0" fontId="2" fillId="0" borderId="0" xfId="1" applyFont="1" applyAlignment="1">
      <alignment horizontal="left" vertical="center" indent="5"/>
    </xf>
    <xf numFmtId="0" fontId="9" fillId="0" borderId="0" xfId="1" applyFont="1" applyAlignment="1">
      <alignment horizontal="right" vertical="center"/>
    </xf>
    <xf numFmtId="0" fontId="2" fillId="0" borderId="0" xfId="1" applyFont="1" applyAlignment="1">
      <alignment horizontal="center" vertical="center" wrapText="1"/>
    </xf>
    <xf numFmtId="0" fontId="5" fillId="0" borderId="0" xfId="1" applyFont="1" applyAlignment="1">
      <alignment vertical="center"/>
    </xf>
    <xf numFmtId="0" fontId="2" fillId="0" borderId="2" xfId="1" applyFont="1" applyBorder="1" applyAlignment="1">
      <alignment vertical="center"/>
    </xf>
    <xf numFmtId="0" fontId="2" fillId="0" borderId="0" xfId="0" applyFont="1" applyAlignment="1" applyProtection="1">
      <alignment vertical="center"/>
    </xf>
    <xf numFmtId="0" fontId="2" fillId="0" borderId="0" xfId="0" applyFont="1" applyAlignment="1" applyProtection="1">
      <alignment horizontal="right" vertical="center"/>
    </xf>
    <xf numFmtId="0" fontId="2" fillId="0" borderId="0" xfId="0" applyFont="1" applyAlignment="1" applyProtection="1">
      <alignment horizontal="center" vertical="center"/>
    </xf>
    <xf numFmtId="0" fontId="2" fillId="0" borderId="0" xfId="0" applyFont="1" applyAlignment="1" applyProtection="1">
      <alignment horizontal="center" vertical="center" wrapText="1"/>
    </xf>
    <xf numFmtId="0" fontId="4" fillId="0" borderId="0" xfId="0" applyNumberFormat="1" applyFont="1" applyBorder="1" applyAlignment="1" applyProtection="1">
      <alignment horizontal="center" vertical="center"/>
    </xf>
    <xf numFmtId="0" fontId="2" fillId="0" borderId="0" xfId="0" applyFont="1" applyBorder="1" applyAlignment="1" applyProtection="1">
      <alignment vertical="center"/>
    </xf>
    <xf numFmtId="0" fontId="5" fillId="0" borderId="0" xfId="0" applyFont="1" applyAlignment="1" applyProtection="1">
      <alignment horizontal="center" vertical="center"/>
    </xf>
    <xf numFmtId="0" fontId="2" fillId="0" borderId="0" xfId="0" applyFont="1" applyFill="1" applyAlignment="1" applyProtection="1">
      <alignment vertical="center"/>
    </xf>
    <xf numFmtId="0" fontId="2" fillId="0" borderId="0" xfId="0" applyFont="1" applyFill="1" applyBorder="1" applyAlignment="1" applyProtection="1">
      <alignment vertical="center"/>
    </xf>
    <xf numFmtId="0" fontId="2" fillId="0" borderId="0" xfId="0" applyFont="1" applyFill="1" applyAlignment="1" applyProtection="1">
      <alignment horizontal="center" vertical="center"/>
    </xf>
    <xf numFmtId="0" fontId="0" fillId="0" borderId="0" xfId="0" applyProtection="1">
      <alignment vertical="center"/>
    </xf>
    <xf numFmtId="0" fontId="2" fillId="0" borderId="0" xfId="1" applyFont="1" applyFill="1" applyAlignment="1">
      <alignment horizontal="left" vertical="center"/>
    </xf>
    <xf numFmtId="0" fontId="2" fillId="0" borderId="0" xfId="0" applyFont="1" applyFill="1" applyAlignment="1">
      <alignment horizontal="left" vertical="center"/>
    </xf>
    <xf numFmtId="0" fontId="5" fillId="0" borderId="0" xfId="0" applyFont="1" applyAlignment="1" applyProtection="1">
      <alignment vertical="center"/>
    </xf>
    <xf numFmtId="0" fontId="2" fillId="0" borderId="0" xfId="1" applyFont="1" applyAlignment="1">
      <alignment vertical="center"/>
    </xf>
    <xf numFmtId="0" fontId="2" fillId="0" borderId="0" xfId="1" applyFont="1" applyAlignment="1">
      <alignment horizontal="center" vertical="center"/>
    </xf>
    <xf numFmtId="0" fontId="9" fillId="0" borderId="0" xfId="1" applyFont="1" applyBorder="1" applyAlignment="1">
      <alignment horizontal="center" vertical="center"/>
    </xf>
    <xf numFmtId="0" fontId="2" fillId="0" borderId="0" xfId="1" applyFont="1" applyAlignment="1">
      <alignment vertical="center"/>
    </xf>
    <xf numFmtId="0" fontId="2" fillId="0" borderId="0" xfId="1" applyFont="1" applyAlignment="1">
      <alignment horizontal="right" vertical="center"/>
    </xf>
    <xf numFmtId="0" fontId="9" fillId="0" borderId="0" xfId="1" applyFont="1" applyBorder="1" applyAlignment="1">
      <alignment horizontal="center" vertical="center"/>
    </xf>
    <xf numFmtId="0" fontId="2" fillId="0" borderId="0" xfId="0" applyFont="1" applyAlignment="1">
      <alignment horizontal="left" vertical="center"/>
    </xf>
    <xf numFmtId="0" fontId="2" fillId="0" borderId="0" xfId="1" applyFont="1" applyAlignment="1">
      <alignment vertical="center"/>
    </xf>
    <xf numFmtId="0" fontId="2" fillId="0" borderId="0" xfId="1" applyFont="1" applyAlignment="1">
      <alignment horizontal="right" vertical="center"/>
    </xf>
    <xf numFmtId="0" fontId="9" fillId="0" borderId="0" xfId="1" applyFont="1" applyBorder="1" applyAlignment="1">
      <alignment horizontal="center" vertical="center"/>
    </xf>
    <xf numFmtId="0" fontId="2" fillId="0" borderId="0" xfId="1" applyFont="1" applyAlignment="1">
      <alignment vertical="center"/>
    </xf>
    <xf numFmtId="0" fontId="2" fillId="0" borderId="0" xfId="1" applyFont="1" applyAlignment="1">
      <alignment horizontal="center" vertical="center"/>
    </xf>
    <xf numFmtId="0" fontId="9" fillId="0" borderId="0" xfId="1" applyFont="1" applyBorder="1" applyAlignment="1">
      <alignment horizontal="center" vertical="center"/>
    </xf>
    <xf numFmtId="0" fontId="2" fillId="0" borderId="0" xfId="1" applyFont="1" applyAlignment="1">
      <alignment vertical="center"/>
    </xf>
    <xf numFmtId="0" fontId="2" fillId="0" borderId="0" xfId="1" applyFont="1" applyAlignment="1">
      <alignment horizontal="right" vertical="center"/>
    </xf>
    <xf numFmtId="0" fontId="2" fillId="0" borderId="0" xfId="0" applyFont="1" applyAlignment="1">
      <alignment horizontal="left" vertical="center"/>
    </xf>
    <xf numFmtId="0" fontId="2" fillId="0" borderId="1" xfId="0" applyFont="1" applyBorder="1" applyAlignment="1">
      <alignment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0" xfId="1" applyFont="1" applyAlignment="1">
      <alignment vertical="center"/>
    </xf>
    <xf numFmtId="0" fontId="2" fillId="0" borderId="0" xfId="1" applyFont="1" applyAlignment="1">
      <alignment horizontal="right" vertical="center"/>
    </xf>
    <xf numFmtId="0" fontId="2" fillId="0" borderId="0" xfId="0" applyFont="1" applyAlignment="1" applyProtection="1">
      <alignment horizontal="center" vertical="center"/>
    </xf>
    <xf numFmtId="0" fontId="2" fillId="0" borderId="0" xfId="1" applyFont="1" applyAlignment="1">
      <alignment vertical="center"/>
    </xf>
    <xf numFmtId="0" fontId="2" fillId="0" borderId="0" xfId="0" applyFont="1" applyAlignment="1" applyProtection="1">
      <alignment horizontal="left" vertical="center"/>
    </xf>
    <xf numFmtId="0" fontId="8" fillId="0" borderId="0" xfId="0" applyFont="1" applyAlignment="1">
      <alignment vertical="center" shrinkToFit="1"/>
    </xf>
    <xf numFmtId="0" fontId="2" fillId="0" borderId="0" xfId="0" applyFont="1" applyBorder="1" applyAlignment="1">
      <alignment horizontal="right" vertical="center"/>
    </xf>
    <xf numFmtId="0" fontId="7" fillId="0" borderId="0" xfId="0" applyFont="1" applyFill="1" applyAlignment="1" applyProtection="1">
      <alignment vertical="center"/>
      <protection locked="0"/>
    </xf>
    <xf numFmtId="0" fontId="2" fillId="0" borderId="1" xfId="1" applyFont="1" applyBorder="1" applyAlignment="1">
      <alignment vertical="center"/>
    </xf>
    <xf numFmtId="0" fontId="2" fillId="0" borderId="0" xfId="1" applyFont="1" applyAlignment="1">
      <alignment horizontal="distributed" vertical="center"/>
    </xf>
    <xf numFmtId="0" fontId="5" fillId="0" borderId="0" xfId="1" applyFont="1" applyAlignment="1">
      <alignment horizontal="center" vertical="center"/>
    </xf>
    <xf numFmtId="0" fontId="9" fillId="0" borderId="1" xfId="1" applyFont="1" applyBorder="1" applyAlignment="1">
      <alignment horizontal="center" vertical="center"/>
    </xf>
    <xf numFmtId="0" fontId="9" fillId="0" borderId="0" xfId="1"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0" fontId="5" fillId="0" borderId="0" xfId="0" applyFont="1" applyAlignment="1">
      <alignment horizontal="center" vertical="center"/>
    </xf>
    <xf numFmtId="0" fontId="2" fillId="0" borderId="0" xfId="1" applyFont="1" applyAlignment="1">
      <alignment vertical="center"/>
    </xf>
    <xf numFmtId="0" fontId="2" fillId="0" borderId="0" xfId="1" applyFont="1" applyAlignment="1">
      <alignment horizontal="right" vertical="center"/>
    </xf>
    <xf numFmtId="0" fontId="2" fillId="0" borderId="0" xfId="1" applyFont="1" applyAlignment="1">
      <alignment horizontal="left" vertical="center"/>
    </xf>
    <xf numFmtId="0" fontId="5" fillId="0" borderId="0" xfId="0" applyFont="1" applyAlignment="1" applyProtection="1">
      <alignment horizontal="center" vertical="center"/>
    </xf>
    <xf numFmtId="0" fontId="6" fillId="0" borderId="0" xfId="1" applyFont="1" applyAlignment="1">
      <alignment vertical="center"/>
    </xf>
    <xf numFmtId="0" fontId="2" fillId="0" borderId="0" xfId="0" applyFont="1" applyAlignment="1">
      <alignment vertical="center" wrapText="1"/>
    </xf>
    <xf numFmtId="0" fontId="22" fillId="0" borderId="0" xfId="0" applyFont="1" applyFill="1" applyAlignment="1">
      <alignment vertical="center"/>
    </xf>
    <xf numFmtId="0" fontId="6" fillId="0" borderId="0" xfId="0" applyFont="1" applyAlignment="1" applyProtection="1">
      <alignment vertical="center"/>
    </xf>
    <xf numFmtId="0" fontId="2" fillId="3" borderId="0" xfId="1" applyFont="1" applyFill="1" applyAlignment="1" applyProtection="1">
      <alignment vertical="center"/>
      <protection locked="0"/>
    </xf>
    <xf numFmtId="0" fontId="2" fillId="0" borderId="1" xfId="1" applyFont="1" applyFill="1" applyBorder="1" applyAlignment="1">
      <alignment vertical="center"/>
    </xf>
    <xf numFmtId="0" fontId="2" fillId="0" borderId="3" xfId="1" applyFont="1" applyFill="1" applyBorder="1" applyAlignment="1">
      <alignment vertical="center"/>
    </xf>
    <xf numFmtId="0" fontId="8" fillId="0" borderId="0" xfId="0" applyFont="1" applyBorder="1" applyAlignment="1">
      <alignment vertical="center"/>
    </xf>
    <xf numFmtId="0" fontId="2" fillId="0" borderId="2" xfId="0" applyFont="1" applyFill="1" applyBorder="1" applyAlignment="1" applyProtection="1">
      <alignment horizontal="left" vertical="center"/>
      <protection locked="0"/>
    </xf>
    <xf numFmtId="0" fontId="2" fillId="0" borderId="2" xfId="0" applyFont="1" applyBorder="1" applyAlignment="1">
      <alignment vertical="center"/>
    </xf>
    <xf numFmtId="0" fontId="2" fillId="3" borderId="1" xfId="1" applyFont="1" applyFill="1" applyBorder="1" applyAlignment="1">
      <alignment vertical="center"/>
    </xf>
    <xf numFmtId="0" fontId="2" fillId="0" borderId="1" xfId="1" applyFont="1" applyBorder="1" applyAlignment="1">
      <alignment horizontal="center" vertical="center"/>
    </xf>
    <xf numFmtId="0" fontId="2" fillId="0" borderId="3" xfId="1" applyFont="1" applyFill="1" applyBorder="1" applyAlignment="1">
      <alignment horizontal="center" vertical="center"/>
    </xf>
    <xf numFmtId="0" fontId="2" fillId="3" borderId="3" xfId="1" applyFont="1" applyFill="1" applyBorder="1" applyAlignment="1">
      <alignment vertical="center"/>
    </xf>
    <xf numFmtId="0" fontId="2" fillId="3" borderId="1" xfId="0" applyFont="1" applyFill="1" applyBorder="1" applyAlignment="1">
      <alignment horizontal="center" vertical="center"/>
    </xf>
    <xf numFmtId="0" fontId="2" fillId="3" borderId="1" xfId="0" applyFont="1" applyFill="1" applyBorder="1" applyAlignment="1">
      <alignment vertical="center"/>
    </xf>
    <xf numFmtId="0" fontId="5" fillId="0" borderId="0" xfId="1" applyFont="1" applyAlignment="1">
      <alignment horizontal="center" vertical="center"/>
    </xf>
    <xf numFmtId="0" fontId="2" fillId="0" borderId="0" xfId="1" applyFont="1" applyAlignment="1">
      <alignment horizontal="left" vertical="center"/>
    </xf>
    <xf numFmtId="0" fontId="2" fillId="0" borderId="0" xfId="1" applyFont="1" applyAlignment="1">
      <alignment vertical="center"/>
    </xf>
    <xf numFmtId="0" fontId="2" fillId="0" borderId="0" xfId="1" applyFont="1" applyAlignment="1">
      <alignment vertical="center"/>
    </xf>
    <xf numFmtId="0" fontId="0" fillId="0" borderId="0" xfId="0" applyBorder="1" applyProtection="1">
      <alignment vertical="center"/>
    </xf>
    <xf numFmtId="0" fontId="2" fillId="0" borderId="0" xfId="1"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1" applyFont="1" applyAlignment="1">
      <alignment vertical="center"/>
    </xf>
    <xf numFmtId="0" fontId="2" fillId="0" borderId="0" xfId="1" applyFont="1" applyAlignment="1">
      <alignment horizontal="left" vertical="center"/>
    </xf>
    <xf numFmtId="0" fontId="2" fillId="0" borderId="0" xfId="0" applyFont="1" applyFill="1" applyAlignment="1">
      <alignment vertical="center"/>
    </xf>
    <xf numFmtId="0" fontId="2" fillId="0" borderId="0" xfId="0" applyFont="1" applyFill="1" applyBorder="1" applyAlignment="1" applyProtection="1">
      <alignment horizontal="left" vertical="center"/>
      <protection locked="0"/>
    </xf>
    <xf numFmtId="0" fontId="2" fillId="2" borderId="0" xfId="0" applyFont="1" applyFill="1" applyAlignment="1">
      <alignment vertical="center"/>
    </xf>
    <xf numFmtId="0" fontId="2" fillId="0" borderId="0" xfId="1" applyFont="1" applyFill="1" applyBorder="1" applyAlignment="1">
      <alignment horizontal="center" vertical="center"/>
    </xf>
    <xf numFmtId="0" fontId="5" fillId="0" borderId="0" xfId="1" applyFont="1" applyAlignment="1">
      <alignment horizontal="center" vertical="center"/>
    </xf>
    <xf numFmtId="0" fontId="2" fillId="0" borderId="0" xfId="1" applyFont="1" applyAlignment="1">
      <alignment horizontal="center" vertical="center"/>
    </xf>
    <xf numFmtId="0" fontId="2" fillId="0" borderId="0" xfId="1" applyFont="1" applyAlignment="1">
      <alignment vertical="center"/>
    </xf>
    <xf numFmtId="0" fontId="5" fillId="0" borderId="0" xfId="0" applyFont="1" applyAlignment="1" applyProtection="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1" applyFont="1" applyAlignment="1">
      <alignment vertical="center"/>
    </xf>
    <xf numFmtId="0" fontId="2" fillId="0" borderId="0" xfId="1" applyFont="1" applyAlignment="1">
      <alignment horizontal="left" vertical="center"/>
    </xf>
    <xf numFmtId="0" fontId="2" fillId="0" borderId="0" xfId="0" applyFont="1" applyFill="1" applyAlignment="1">
      <alignment vertical="center"/>
    </xf>
    <xf numFmtId="0" fontId="2" fillId="3" borderId="3" xfId="1" applyFont="1" applyFill="1" applyBorder="1" applyAlignment="1">
      <alignment horizontal="center" vertical="center"/>
    </xf>
    <xf numFmtId="0" fontId="2" fillId="3" borderId="1" xfId="1" applyFont="1" applyFill="1" applyBorder="1" applyAlignment="1">
      <alignment horizontal="center" vertical="center"/>
    </xf>
    <xf numFmtId="0" fontId="2" fillId="0" borderId="0" xfId="0" applyFont="1" applyFill="1" applyBorder="1" applyAlignment="1" applyProtection="1">
      <alignment horizontal="left" vertical="center"/>
      <protection locked="0"/>
    </xf>
    <xf numFmtId="0" fontId="2" fillId="0" borderId="0" xfId="1" applyFont="1" applyAlignment="1">
      <alignment vertical="center"/>
    </xf>
    <xf numFmtId="0" fontId="2" fillId="0" borderId="0" xfId="0" applyFont="1" applyAlignment="1">
      <alignment horizontal="center" vertical="center" shrinkToFit="1"/>
    </xf>
    <xf numFmtId="0" fontId="2" fillId="0" borderId="0" xfId="0" applyFont="1" applyAlignment="1">
      <alignment vertical="center"/>
    </xf>
    <xf numFmtId="0" fontId="2" fillId="0" borderId="0" xfId="1" applyFont="1" applyAlignment="1">
      <alignment horizontal="center" vertical="center"/>
    </xf>
    <xf numFmtId="0" fontId="2" fillId="0" borderId="0" xfId="1" applyFont="1" applyAlignment="1">
      <alignment vertical="center"/>
    </xf>
    <xf numFmtId="0" fontId="2" fillId="0" borderId="0" xfId="0" applyFont="1" applyAlignment="1">
      <alignment vertical="center"/>
    </xf>
    <xf numFmtId="0" fontId="2" fillId="0" borderId="0" xfId="0" applyFont="1" applyAlignment="1">
      <alignment vertical="center" wrapText="1"/>
    </xf>
    <xf numFmtId="0" fontId="2" fillId="0" borderId="0" xfId="1" applyFont="1" applyAlignment="1">
      <alignment vertical="center"/>
    </xf>
    <xf numFmtId="0" fontId="2" fillId="0" borderId="0" xfId="0" applyFont="1" applyAlignment="1" applyProtection="1">
      <alignment horizontal="center" vertical="center"/>
    </xf>
    <xf numFmtId="0" fontId="5" fillId="0" borderId="0" xfId="0" applyFont="1" applyAlignment="1" applyProtection="1">
      <alignment horizontal="center" vertical="center"/>
    </xf>
    <xf numFmtId="0" fontId="2" fillId="0" borderId="0" xfId="1" applyFont="1" applyAlignment="1">
      <alignment horizontal="center" vertical="center"/>
    </xf>
    <xf numFmtId="0" fontId="2" fillId="0" borderId="0" xfId="1" applyFont="1" applyAlignment="1">
      <alignment vertical="center"/>
    </xf>
    <xf numFmtId="0" fontId="2" fillId="0" borderId="0" xfId="0" applyFont="1" applyAlignment="1">
      <alignment horizontal="left" vertical="center"/>
    </xf>
    <xf numFmtId="0" fontId="2" fillId="0" borderId="0" xfId="0" applyFont="1" applyAlignment="1">
      <alignment vertical="center"/>
    </xf>
    <xf numFmtId="0" fontId="2" fillId="3" borderId="3" xfId="1" applyFont="1" applyFill="1" applyBorder="1" applyAlignment="1">
      <alignment horizontal="center" vertical="center"/>
    </xf>
    <xf numFmtId="0" fontId="2" fillId="3" borderId="1" xfId="1" applyFont="1" applyFill="1" applyBorder="1" applyAlignment="1">
      <alignment horizontal="center" vertical="center"/>
    </xf>
    <xf numFmtId="0" fontId="2" fillId="0" borderId="0" xfId="0" applyFont="1" applyAlignment="1">
      <alignment vertical="center"/>
    </xf>
    <xf numFmtId="0" fontId="9" fillId="0" borderId="0" xfId="0" applyFont="1" applyFill="1" applyAlignment="1">
      <alignment vertical="center"/>
    </xf>
    <xf numFmtId="0" fontId="9" fillId="0" borderId="0" xfId="0" applyFont="1" applyAlignment="1">
      <alignment vertical="center"/>
    </xf>
    <xf numFmtId="0" fontId="9" fillId="0" borderId="0" xfId="0" applyFont="1" applyAlignment="1">
      <alignment horizontal="center" vertical="center"/>
    </xf>
    <xf numFmtId="0" fontId="9" fillId="0" borderId="0" xfId="0" applyFont="1" applyAlignment="1">
      <alignment horizontal="distributed" vertical="center"/>
    </xf>
    <xf numFmtId="0" fontId="9" fillId="0" borderId="0" xfId="0" applyFont="1" applyAlignment="1">
      <alignment horizontal="center" vertical="center" wrapText="1"/>
    </xf>
    <xf numFmtId="0" fontId="9" fillId="0" borderId="0" xfId="0" applyFont="1" applyAlignment="1">
      <alignment horizontal="right" vertical="center"/>
    </xf>
    <xf numFmtId="0" fontId="9" fillId="0" borderId="0" xfId="0" applyFont="1" applyBorder="1" applyAlignment="1">
      <alignment vertical="center"/>
    </xf>
    <xf numFmtId="0" fontId="24" fillId="0" borderId="0" xfId="0" applyFont="1" applyAlignment="1">
      <alignment vertical="center"/>
    </xf>
    <xf numFmtId="0" fontId="9" fillId="0" borderId="2" xfId="0" applyFont="1" applyBorder="1" applyAlignment="1">
      <alignment vertical="center" shrinkToFit="1"/>
    </xf>
    <xf numFmtId="0" fontId="9" fillId="0" borderId="2" xfId="0" applyFont="1" applyBorder="1" applyAlignment="1">
      <alignment horizontal="center" vertical="center"/>
    </xf>
    <xf numFmtId="0" fontId="10" fillId="0" borderId="2" xfId="0" applyNumberFormat="1" applyFont="1" applyBorder="1" applyAlignment="1">
      <alignment horizontal="center" vertical="center"/>
    </xf>
    <xf numFmtId="0" fontId="26" fillId="0" borderId="2" xfId="0" applyFont="1" applyBorder="1" applyAlignment="1">
      <alignment vertical="center"/>
    </xf>
    <xf numFmtId="0" fontId="9" fillId="0" borderId="2" xfId="0" applyFont="1" applyBorder="1" applyAlignment="1">
      <alignment vertical="center"/>
    </xf>
    <xf numFmtId="0" fontId="9" fillId="0" borderId="0" xfId="0" applyFont="1" applyBorder="1" applyAlignment="1">
      <alignment horizontal="distributed" vertical="center"/>
    </xf>
    <xf numFmtId="0" fontId="9" fillId="0" borderId="0" xfId="29" applyFont="1" applyFill="1" applyAlignment="1">
      <alignment vertical="center"/>
    </xf>
    <xf numFmtId="0" fontId="9" fillId="0" borderId="0" xfId="29" applyFont="1" applyAlignment="1">
      <alignment vertical="center"/>
    </xf>
    <xf numFmtId="0" fontId="27" fillId="0" borderId="0" xfId="30" applyFont="1" applyFill="1" applyAlignment="1">
      <alignment vertical="center"/>
    </xf>
    <xf numFmtId="0" fontId="9" fillId="0" borderId="0" xfId="29" applyFont="1" applyAlignment="1">
      <alignment horizontal="center" vertical="center"/>
    </xf>
    <xf numFmtId="0" fontId="9" fillId="0" borderId="0" xfId="29" applyFont="1" applyAlignment="1">
      <alignment horizontal="distributed" vertical="center"/>
    </xf>
    <xf numFmtId="0" fontId="9" fillId="0" borderId="0" xfId="29" applyFont="1" applyBorder="1" applyAlignment="1">
      <alignment vertical="center"/>
    </xf>
    <xf numFmtId="0" fontId="9" fillId="0" borderId="0" xfId="29" applyFont="1" applyAlignment="1">
      <alignment horizontal="left" vertical="center"/>
    </xf>
    <xf numFmtId="0" fontId="9" fillId="0" borderId="0" xfId="29" applyFont="1" applyFill="1" applyAlignment="1">
      <alignment horizontal="left" vertical="center"/>
    </xf>
    <xf numFmtId="0" fontId="9" fillId="0" borderId="0" xfId="29" applyFont="1" applyBorder="1" applyAlignment="1">
      <alignment horizontal="distributed" vertical="center"/>
    </xf>
    <xf numFmtId="0" fontId="9" fillId="0" borderId="0" xfId="29" applyFont="1" applyAlignment="1">
      <alignment horizontal="center" vertical="center" wrapText="1"/>
    </xf>
    <xf numFmtId="0" fontId="9" fillId="0" borderId="0" xfId="29" applyFont="1" applyAlignment="1">
      <alignment horizontal="right" vertical="center"/>
    </xf>
    <xf numFmtId="0" fontId="26" fillId="0" borderId="0" xfId="29" applyFont="1" applyBorder="1" applyAlignment="1">
      <alignment vertical="center"/>
    </xf>
    <xf numFmtId="0" fontId="9" fillId="0" borderId="2" xfId="29" applyFont="1" applyBorder="1" applyAlignment="1">
      <alignment vertical="center"/>
    </xf>
    <xf numFmtId="0" fontId="30" fillId="0" borderId="0" xfId="0" applyFont="1" applyBorder="1" applyAlignment="1" applyProtection="1">
      <alignment vertical="center"/>
    </xf>
    <xf numFmtId="0" fontId="2" fillId="0" borderId="0" xfId="0" applyFont="1" applyFill="1" applyBorder="1" applyAlignment="1">
      <alignment vertical="center"/>
    </xf>
    <xf numFmtId="0" fontId="2" fillId="0" borderId="0" xfId="0" applyFont="1" applyFill="1" applyAlignment="1">
      <alignment horizontal="center" vertical="center"/>
    </xf>
    <xf numFmtId="0" fontId="2" fillId="0" borderId="0" xfId="0" applyFont="1" applyFill="1" applyBorder="1" applyAlignment="1">
      <alignment horizontal="right"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vertical="center"/>
    </xf>
    <xf numFmtId="0" fontId="5" fillId="0" borderId="0" xfId="0" applyFont="1" applyAlignment="1">
      <alignment horizontal="center" vertical="center"/>
    </xf>
    <xf numFmtId="0" fontId="2" fillId="0" borderId="0" xfId="0" applyFont="1" applyAlignment="1">
      <alignment vertical="center" wrapText="1"/>
    </xf>
    <xf numFmtId="0" fontId="2" fillId="0" borderId="0" xfId="1" applyFont="1" applyAlignment="1">
      <alignment vertical="center"/>
    </xf>
    <xf numFmtId="0" fontId="2" fillId="0" borderId="0" xfId="1" applyFont="1" applyAlignment="1">
      <alignment horizontal="left" vertical="center"/>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alignment vertical="center"/>
    </xf>
    <xf numFmtId="0" fontId="2" fillId="0" borderId="0" xfId="1" applyFont="1" applyAlignment="1">
      <alignment vertical="center"/>
    </xf>
    <xf numFmtId="0" fontId="2" fillId="0" borderId="0" xfId="0" applyFont="1" applyAlignment="1" applyProtection="1">
      <alignment vertical="center"/>
    </xf>
    <xf numFmtId="0" fontId="2" fillId="0" borderId="0" xfId="0" applyFont="1" applyBorder="1" applyAlignment="1" applyProtection="1">
      <alignment horizontal="center" vertical="center"/>
    </xf>
    <xf numFmtId="0" fontId="2" fillId="0" borderId="0" xfId="0" applyFont="1" applyBorder="1" applyAlignment="1" applyProtection="1">
      <alignment vertical="center"/>
    </xf>
    <xf numFmtId="0" fontId="2" fillId="0" borderId="0" xfId="1" applyFont="1" applyFill="1" applyBorder="1" applyAlignment="1">
      <alignment horizontal="center" vertical="center"/>
    </xf>
    <xf numFmtId="0" fontId="9" fillId="0" borderId="2" xfId="1" applyFont="1" applyBorder="1" applyAlignment="1">
      <alignment horizontal="center" vertical="center"/>
    </xf>
    <xf numFmtId="0" fontId="9" fillId="0" borderId="1" xfId="1" applyFont="1" applyBorder="1" applyAlignment="1">
      <alignment horizontal="center" vertical="center"/>
    </xf>
    <xf numFmtId="0" fontId="9" fillId="0" borderId="0" xfId="1" applyFont="1" applyBorder="1" applyAlignment="1">
      <alignment horizontal="center" vertical="center"/>
    </xf>
    <xf numFmtId="0" fontId="9" fillId="0" borderId="0" xfId="1" applyFont="1" applyBorder="1" applyAlignment="1">
      <alignment vertical="center" shrinkToFit="1"/>
    </xf>
    <xf numFmtId="0" fontId="9" fillId="0" borderId="1" xfId="1" applyFont="1" applyBorder="1" applyAlignment="1">
      <alignment vertical="center" shrinkToFit="1"/>
    </xf>
    <xf numFmtId="0" fontId="33" fillId="3" borderId="2" xfId="1" applyNumberFormat="1" applyFont="1" applyFill="1" applyBorder="1" applyAlignment="1">
      <alignment horizontal="center" vertical="center"/>
    </xf>
    <xf numFmtId="0" fontId="33" fillId="3" borderId="0" xfId="1" applyNumberFormat="1" applyFont="1" applyFill="1" applyBorder="1" applyAlignment="1">
      <alignment horizontal="center" vertical="center"/>
    </xf>
    <xf numFmtId="0" fontId="33" fillId="3" borderId="1" xfId="1" applyNumberFormat="1" applyFont="1" applyFill="1" applyBorder="1" applyAlignment="1">
      <alignment horizontal="center" vertical="center"/>
    </xf>
    <xf numFmtId="0" fontId="2" fillId="0" borderId="0" xfId="1" applyFont="1" applyAlignment="1">
      <alignment horizontal="center" vertical="center"/>
    </xf>
    <xf numFmtId="0" fontId="7" fillId="2" borderId="0" xfId="1" applyFont="1" applyFill="1" applyAlignment="1" applyProtection="1">
      <alignment horizontal="center" vertical="center"/>
      <protection locked="0"/>
    </xf>
    <xf numFmtId="0" fontId="5" fillId="0" borderId="0" xfId="1" applyFont="1" applyAlignment="1">
      <alignment horizontal="center" vertical="center"/>
    </xf>
    <xf numFmtId="0" fontId="2" fillId="0" borderId="0" xfId="0" applyFont="1" applyAlignment="1">
      <alignment vertical="center"/>
    </xf>
    <xf numFmtId="0" fontId="2" fillId="3" borderId="0" xfId="0" applyFont="1" applyFill="1" applyAlignment="1">
      <alignment horizontal="left" vertical="center" shrinkToFit="1"/>
    </xf>
    <xf numFmtId="0" fontId="5" fillId="0" borderId="0" xfId="0" applyFont="1" applyAlignment="1">
      <alignment horizontal="center" vertical="center"/>
    </xf>
    <xf numFmtId="0" fontId="2" fillId="3" borderId="0" xfId="0" applyFont="1" applyFill="1" applyAlignment="1">
      <alignment horizontal="right" vertical="center" shrinkToFit="1"/>
    </xf>
    <xf numFmtId="0" fontId="2" fillId="3" borderId="0" xfId="0" applyFont="1" applyFill="1" applyAlignment="1">
      <alignment horizontal="center" vertical="center" shrinkToFit="1"/>
    </xf>
    <xf numFmtId="0" fontId="2" fillId="2" borderId="0" xfId="0" applyFont="1" applyFill="1" applyAlignment="1">
      <alignment horizontal="left" vertical="center"/>
    </xf>
    <xf numFmtId="0" fontId="2" fillId="3"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0" fontId="2" fillId="0" borderId="1" xfId="0" applyFont="1" applyBorder="1" applyAlignment="1">
      <alignment horizontal="center" vertical="center"/>
    </xf>
    <xf numFmtId="0" fontId="2" fillId="3" borderId="0" xfId="0" applyFont="1" applyFill="1" applyAlignment="1">
      <alignment horizontal="left" vertical="center"/>
    </xf>
    <xf numFmtId="0" fontId="2" fillId="0" borderId="0" xfId="1" applyFont="1" applyBorder="1" applyAlignment="1">
      <alignment horizontal="center" vertical="center"/>
    </xf>
    <xf numFmtId="0" fontId="2" fillId="0" borderId="0" xfId="1" applyFont="1" applyAlignment="1">
      <alignment horizontal="left" vertical="center"/>
    </xf>
    <xf numFmtId="0" fontId="2" fillId="0" borderId="2" xfId="1" applyFont="1" applyBorder="1" applyAlignment="1">
      <alignment horizontal="center" vertical="center"/>
    </xf>
    <xf numFmtId="0" fontId="2" fillId="0" borderId="0" xfId="1" applyFont="1" applyBorder="1" applyAlignment="1">
      <alignment vertical="center" shrinkToFit="1"/>
    </xf>
    <xf numFmtId="0" fontId="2" fillId="0" borderId="1" xfId="1" applyFont="1" applyBorder="1" applyAlignment="1">
      <alignment vertical="center" shrinkToFit="1"/>
    </xf>
    <xf numFmtId="0" fontId="32" fillId="3" borderId="2" xfId="1" applyNumberFormat="1" applyFont="1" applyFill="1" applyBorder="1" applyAlignment="1">
      <alignment horizontal="center" vertical="center"/>
    </xf>
    <xf numFmtId="0" fontId="32" fillId="3" borderId="0" xfId="1" applyNumberFormat="1" applyFont="1" applyFill="1" applyBorder="1" applyAlignment="1">
      <alignment horizontal="center" vertical="center"/>
    </xf>
    <xf numFmtId="0" fontId="32" fillId="3" borderId="1" xfId="1" applyNumberFormat="1" applyFont="1" applyFill="1" applyBorder="1" applyAlignment="1">
      <alignment horizontal="center" vertical="center"/>
    </xf>
    <xf numFmtId="0" fontId="7" fillId="2" borderId="2" xfId="1" applyFont="1" applyFill="1" applyBorder="1" applyAlignment="1" applyProtection="1">
      <alignment horizontal="left" vertical="center" shrinkToFit="1"/>
      <protection locked="0"/>
    </xf>
    <xf numFmtId="0" fontId="7" fillId="2" borderId="0" xfId="1" applyFont="1" applyFill="1" applyBorder="1" applyAlignment="1" applyProtection="1">
      <alignment horizontal="left" vertical="center" shrinkToFit="1"/>
      <protection locked="0"/>
    </xf>
    <xf numFmtId="0" fontId="7" fillId="2" borderId="1" xfId="1" applyFont="1" applyFill="1" applyBorder="1" applyAlignment="1" applyProtection="1">
      <alignment horizontal="left" vertical="center" shrinkToFit="1"/>
      <protection locked="0"/>
    </xf>
    <xf numFmtId="0" fontId="7" fillId="2" borderId="0" xfId="1" applyFont="1" applyFill="1" applyAlignment="1" applyProtection="1">
      <alignment horizontal="right" vertical="center" shrinkToFit="1"/>
      <protection locked="0"/>
    </xf>
    <xf numFmtId="0" fontId="7" fillId="2" borderId="0" xfId="1" applyFont="1" applyFill="1" applyAlignment="1" applyProtection="1">
      <alignment horizontal="left" vertical="center" shrinkToFit="1"/>
      <protection locked="0"/>
    </xf>
    <xf numFmtId="0" fontId="2" fillId="2" borderId="0" xfId="1" applyFont="1" applyFill="1" applyAlignment="1" applyProtection="1">
      <alignment horizontal="left" vertical="center"/>
      <protection locked="0"/>
    </xf>
    <xf numFmtId="0" fontId="7" fillId="2" borderId="1" xfId="1" applyFont="1" applyFill="1" applyBorder="1" applyAlignment="1" applyProtection="1">
      <alignment horizontal="left" vertical="center"/>
      <protection locked="0"/>
    </xf>
    <xf numFmtId="0" fontId="2" fillId="2" borderId="0" xfId="1" applyFont="1" applyFill="1" applyAlignment="1" applyProtection="1">
      <alignment horizontal="center" vertical="center"/>
      <protection locked="0"/>
    </xf>
    <xf numFmtId="0" fontId="2" fillId="3" borderId="3" xfId="1" applyFont="1" applyFill="1" applyBorder="1" applyAlignment="1">
      <alignment horizontal="center" vertical="center"/>
    </xf>
    <xf numFmtId="0" fontId="2" fillId="0" borderId="3" xfId="0" applyFont="1" applyFill="1" applyBorder="1" applyAlignment="1" applyProtection="1">
      <alignment horizontal="left" vertical="center"/>
      <protection locked="0"/>
    </xf>
    <xf numFmtId="0" fontId="2" fillId="3" borderId="1" xfId="1" applyFont="1" applyFill="1" applyBorder="1" applyAlignment="1">
      <alignment horizontal="center" vertical="center"/>
    </xf>
    <xf numFmtId="195" fontId="7" fillId="2" borderId="2" xfId="0" applyNumberFormat="1" applyFont="1" applyFill="1" applyBorder="1" applyAlignment="1" applyProtection="1">
      <alignment horizontal="right" vertical="center"/>
      <protection locked="0"/>
    </xf>
    <xf numFmtId="195" fontId="7" fillId="2" borderId="3" xfId="0" applyNumberFormat="1"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195" fontId="7" fillId="2" borderId="0" xfId="0" applyNumberFormat="1" applyFont="1" applyFill="1" applyBorder="1" applyAlignment="1" applyProtection="1">
      <alignment horizontal="right" vertical="center"/>
      <protection locked="0"/>
    </xf>
    <xf numFmtId="0" fontId="2" fillId="2" borderId="0" xfId="0" applyFont="1" applyFill="1" applyAlignment="1">
      <alignment horizontal="distributed" vertical="center"/>
    </xf>
    <xf numFmtId="0" fontId="7" fillId="0" borderId="0" xfId="0" applyFont="1" applyFill="1" applyBorder="1" applyAlignment="1" applyProtection="1">
      <alignment horizontal="right" vertical="center"/>
      <protection locked="0"/>
    </xf>
    <xf numFmtId="0" fontId="2" fillId="0" borderId="0" xfId="0" applyFont="1" applyFill="1" applyAlignment="1">
      <alignment horizontal="right" vertical="center" shrinkToFit="1"/>
    </xf>
    <xf numFmtId="0" fontId="2" fillId="0" borderId="0" xfId="0" applyFont="1" applyFill="1" applyAlignment="1">
      <alignment horizontal="left" vertical="center" shrinkToFit="1"/>
    </xf>
    <xf numFmtId="0" fontId="8" fillId="3" borderId="0" xfId="0" applyFont="1" applyFill="1" applyAlignment="1">
      <alignment horizontal="center" vertical="center" shrinkToFit="1"/>
    </xf>
    <xf numFmtId="0" fontId="2" fillId="0" borderId="0" xfId="0" applyFont="1" applyFill="1" applyBorder="1" applyAlignment="1">
      <alignment horizontal="left" vertical="center"/>
    </xf>
    <xf numFmtId="0" fontId="2" fillId="3" borderId="0" xfId="0" applyFont="1" applyFill="1" applyBorder="1" applyAlignment="1">
      <alignment horizontal="left" vertical="center"/>
    </xf>
    <xf numFmtId="0" fontId="2" fillId="2" borderId="0" xfId="0" applyFont="1" applyFill="1" applyAlignment="1">
      <alignment horizontal="center" vertical="center"/>
    </xf>
    <xf numFmtId="0" fontId="2" fillId="0" borderId="0" xfId="0" applyFont="1" applyBorder="1" applyAlignment="1" applyProtection="1">
      <alignment horizontal="center" vertical="center"/>
    </xf>
    <xf numFmtId="0" fontId="2" fillId="3" borderId="0" xfId="0" applyFont="1" applyFill="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Alignment="1" applyProtection="1">
      <alignment horizontal="left" vertical="center"/>
    </xf>
    <xf numFmtId="0" fontId="7" fillId="2" borderId="0" xfId="0" applyFont="1" applyFill="1" applyBorder="1" applyAlignment="1" applyProtection="1">
      <alignment horizontal="center" vertical="center" shrinkToFit="1"/>
      <protection locked="0"/>
    </xf>
    <xf numFmtId="0" fontId="7" fillId="2" borderId="0" xfId="0" applyFont="1" applyFill="1" applyBorder="1" applyAlignment="1" applyProtection="1">
      <alignment horizontal="right" vertical="center" shrinkToFit="1"/>
      <protection locked="0"/>
    </xf>
    <xf numFmtId="0" fontId="2" fillId="0" borderId="0" xfId="1" applyFont="1" applyAlignment="1">
      <alignment horizontal="distributed" vertical="center"/>
    </xf>
    <xf numFmtId="0" fontId="5" fillId="0" borderId="0" xfId="0" applyFont="1" applyAlignment="1" applyProtection="1">
      <alignment horizontal="center" vertical="center"/>
    </xf>
    <xf numFmtId="0" fontId="5" fillId="3" borderId="0" xfId="0" applyFont="1" applyFill="1" applyAlignment="1" applyProtection="1">
      <alignment horizontal="center" vertical="center"/>
    </xf>
    <xf numFmtId="0" fontId="7" fillId="2" borderId="0" xfId="0" applyFont="1" applyFill="1" applyAlignment="1" applyProtection="1">
      <alignment horizontal="center" vertical="center"/>
      <protection locked="0"/>
    </xf>
    <xf numFmtId="0" fontId="7" fillId="2" borderId="0" xfId="0" applyFont="1" applyFill="1" applyBorder="1" applyAlignment="1" applyProtection="1">
      <alignment horizontal="left" vertical="center" shrinkToFit="1"/>
      <protection locked="0"/>
    </xf>
    <xf numFmtId="0" fontId="7" fillId="2" borderId="1" xfId="0" applyFont="1" applyFill="1" applyBorder="1" applyAlignment="1" applyProtection="1">
      <alignment horizontal="left" vertical="center" shrinkToFit="1"/>
      <protection locked="0"/>
    </xf>
    <xf numFmtId="0" fontId="2" fillId="0" borderId="0" xfId="0" applyFont="1" applyBorder="1" applyAlignment="1" applyProtection="1">
      <alignment vertical="center" shrinkToFit="1"/>
    </xf>
    <xf numFmtId="0" fontId="2" fillId="0" borderId="1" xfId="0" applyFont="1" applyBorder="1" applyAlignment="1" applyProtection="1">
      <alignment vertical="center" shrinkToFit="1"/>
    </xf>
    <xf numFmtId="0" fontId="2" fillId="0" borderId="0" xfId="0" applyFont="1" applyAlignment="1" applyProtection="1">
      <alignment horizontal="center" vertical="center"/>
    </xf>
    <xf numFmtId="0" fontId="2" fillId="0" borderId="0" xfId="0" applyFont="1" applyBorder="1" applyAlignment="1" applyProtection="1">
      <alignment vertical="center"/>
    </xf>
    <xf numFmtId="0" fontId="2" fillId="0" borderId="2" xfId="0" applyFont="1" applyBorder="1" applyAlignment="1" applyProtection="1">
      <alignment horizontal="center" vertical="center"/>
    </xf>
    <xf numFmtId="0" fontId="32" fillId="3" borderId="2" xfId="0" applyNumberFormat="1" applyFont="1" applyFill="1" applyBorder="1" applyAlignment="1" applyProtection="1">
      <alignment horizontal="center" vertical="center"/>
    </xf>
    <xf numFmtId="0" fontId="32" fillId="3" borderId="0"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center" vertical="center"/>
    </xf>
    <xf numFmtId="0" fontId="7" fillId="2" borderId="2" xfId="0" applyFont="1" applyFill="1" applyBorder="1" applyAlignment="1" applyProtection="1">
      <alignment horizontal="left" vertical="center" shrinkToFit="1"/>
      <protection locked="0"/>
    </xf>
    <xf numFmtId="0" fontId="7" fillId="2" borderId="2" xfId="1" applyFont="1" applyFill="1" applyBorder="1" applyAlignment="1" applyProtection="1">
      <alignment horizontal="left" vertical="center"/>
      <protection locked="0"/>
    </xf>
    <xf numFmtId="0" fontId="7" fillId="2" borderId="0" xfId="1" applyNumberFormat="1" applyFont="1" applyFill="1" applyBorder="1" applyAlignment="1" applyProtection="1">
      <alignment horizontal="left" vertical="center" shrinkToFit="1"/>
      <protection locked="0"/>
    </xf>
    <xf numFmtId="0" fontId="7" fillId="2" borderId="1" xfId="1" applyNumberFormat="1" applyFont="1" applyFill="1" applyBorder="1" applyAlignment="1" applyProtection="1">
      <alignment horizontal="left" vertical="center" shrinkToFit="1"/>
      <protection locked="0"/>
    </xf>
    <xf numFmtId="0" fontId="7" fillId="2" borderId="2" xfId="1" applyNumberFormat="1" applyFont="1" applyFill="1" applyBorder="1" applyAlignment="1" applyProtection="1">
      <alignment horizontal="left" vertical="center" shrinkToFit="1"/>
      <protection locked="0"/>
    </xf>
    <xf numFmtId="0" fontId="7" fillId="2" borderId="0" xfId="1" applyNumberFormat="1" applyFont="1" applyFill="1" applyAlignment="1" applyProtection="1">
      <alignment horizontal="left" vertical="center" shrinkToFit="1"/>
      <protection locked="0"/>
    </xf>
    <xf numFmtId="0" fontId="2" fillId="3" borderId="3" xfId="1" applyFont="1" applyFill="1" applyBorder="1" applyAlignment="1" applyProtection="1">
      <alignment horizontal="center" vertical="center"/>
      <protection locked="0"/>
    </xf>
    <xf numFmtId="0" fontId="2" fillId="3" borderId="3" xfId="1" applyFont="1" applyFill="1" applyBorder="1" applyAlignment="1" applyProtection="1">
      <alignment horizontal="right" vertical="center"/>
      <protection locked="0"/>
    </xf>
    <xf numFmtId="6" fontId="2" fillId="3" borderId="1" xfId="28" applyNumberFormat="1" applyFont="1" applyFill="1" applyBorder="1" applyAlignment="1" applyProtection="1">
      <alignment horizontal="right" vertical="center"/>
      <protection locked="0"/>
    </xf>
    <xf numFmtId="0" fontId="2" fillId="3" borderId="0" xfId="1" applyFont="1" applyFill="1" applyAlignment="1" applyProtection="1">
      <alignment horizontal="left" vertical="center"/>
      <protection locked="0"/>
    </xf>
    <xf numFmtId="0" fontId="9" fillId="0" borderId="0" xfId="1" applyFont="1" applyAlignment="1">
      <alignment horizontal="left" vertical="center"/>
    </xf>
    <xf numFmtId="0" fontId="7" fillId="2" borderId="0" xfId="0" applyFont="1" applyFill="1" applyAlignment="1" applyProtection="1">
      <alignment horizontal="right" vertical="center" shrinkToFit="1"/>
      <protection locked="0"/>
    </xf>
    <xf numFmtId="0" fontId="7" fillId="2" borderId="0" xfId="0" applyFont="1" applyFill="1" applyAlignment="1" applyProtection="1">
      <alignment horizontal="center" vertical="center" shrinkToFit="1"/>
      <protection locked="0"/>
    </xf>
    <xf numFmtId="0" fontId="7" fillId="2" borderId="0" xfId="0" applyFont="1" applyFill="1" applyAlignment="1" applyProtection="1">
      <alignment horizontal="left" vertical="center" shrinkToFit="1"/>
      <protection locked="0"/>
    </xf>
    <xf numFmtId="0" fontId="6" fillId="2" borderId="0" xfId="0" applyFont="1" applyFill="1" applyAlignment="1">
      <alignment horizontal="left" vertical="center"/>
    </xf>
    <xf numFmtId="0" fontId="2" fillId="3" borderId="1" xfId="0" applyFont="1" applyFill="1" applyBorder="1" applyAlignment="1">
      <alignment vertical="center"/>
    </xf>
    <xf numFmtId="0" fontId="2" fillId="3" borderId="1" xfId="0" applyFont="1" applyFill="1" applyBorder="1" applyAlignment="1">
      <alignment horizontal="left" vertical="center"/>
    </xf>
    <xf numFmtId="0" fontId="9" fillId="0" borderId="0" xfId="0" applyFont="1" applyBorder="1" applyAlignment="1">
      <alignment horizontal="center" vertical="center"/>
    </xf>
    <xf numFmtId="0" fontId="23" fillId="0" borderId="0" xfId="0" applyFont="1" applyAlignment="1">
      <alignment horizontal="center" vertical="center"/>
    </xf>
    <xf numFmtId="0" fontId="9" fillId="0" borderId="0" xfId="0" applyFont="1" applyAlignment="1">
      <alignment vertical="center" wrapText="1"/>
    </xf>
    <xf numFmtId="0" fontId="9" fillId="0" borderId="0" xfId="0" applyFont="1" applyAlignment="1">
      <alignment vertical="center"/>
    </xf>
    <xf numFmtId="0" fontId="9" fillId="0" borderId="0" xfId="0" applyFont="1" applyAlignment="1">
      <alignment horizontal="center" vertical="center"/>
    </xf>
    <xf numFmtId="0" fontId="0" fillId="2" borderId="0" xfId="0" applyFont="1" applyFill="1" applyAlignment="1" applyProtection="1">
      <alignment horizontal="center" vertical="center"/>
      <protection locked="0"/>
    </xf>
    <xf numFmtId="0" fontId="9" fillId="0" borderId="0" xfId="0" applyFont="1" applyBorder="1" applyAlignment="1">
      <alignment vertical="center" shrinkToFit="1"/>
    </xf>
    <xf numFmtId="0" fontId="9" fillId="0" borderId="1" xfId="0" applyFont="1" applyBorder="1" applyAlignment="1">
      <alignment vertical="center" shrinkToFit="1"/>
    </xf>
    <xf numFmtId="0" fontId="9" fillId="0" borderId="2" xfId="0" applyFont="1" applyBorder="1" applyAlignment="1">
      <alignment horizontal="center" vertical="center"/>
    </xf>
    <xf numFmtId="0" fontId="6" fillId="2" borderId="2" xfId="0" applyFont="1" applyFill="1" applyBorder="1" applyAlignment="1" applyProtection="1">
      <alignment horizontal="left" vertical="center" shrinkToFit="1"/>
      <protection locked="0"/>
    </xf>
    <xf numFmtId="0" fontId="10" fillId="3" borderId="2" xfId="0" applyNumberFormat="1" applyFont="1" applyFill="1" applyBorder="1" applyAlignment="1">
      <alignment horizontal="center" vertical="center"/>
    </xf>
    <xf numFmtId="0" fontId="10" fillId="3" borderId="0" xfId="0" applyNumberFormat="1" applyFont="1" applyFill="1" applyBorder="1" applyAlignment="1">
      <alignment horizontal="center" vertical="center"/>
    </xf>
    <xf numFmtId="0" fontId="10" fillId="3" borderId="1" xfId="0" applyNumberFormat="1" applyFont="1" applyFill="1" applyBorder="1" applyAlignment="1">
      <alignment horizontal="center" vertical="center"/>
    </xf>
    <xf numFmtId="0" fontId="6" fillId="2" borderId="0" xfId="0" applyFont="1" applyFill="1" applyBorder="1" applyAlignment="1" applyProtection="1">
      <alignment horizontal="left" vertical="center" shrinkToFit="1"/>
      <protection locked="0"/>
    </xf>
    <xf numFmtId="0" fontId="6" fillId="2" borderId="1" xfId="0" applyFont="1" applyFill="1" applyBorder="1" applyAlignment="1" applyProtection="1">
      <alignment horizontal="left" vertical="center" shrinkToFit="1"/>
      <protection locked="0"/>
    </xf>
    <xf numFmtId="0" fontId="6" fillId="2" borderId="0" xfId="0" applyFont="1" applyFill="1" applyAlignment="1" applyProtection="1">
      <alignment horizontal="center" vertical="center"/>
      <protection locked="0"/>
    </xf>
    <xf numFmtId="49" fontId="6" fillId="2" borderId="0" xfId="0" applyNumberFormat="1" applyFont="1" applyFill="1" applyAlignment="1" applyProtection="1">
      <alignment horizontal="center" vertical="center" shrinkToFit="1"/>
      <protection locked="0"/>
    </xf>
    <xf numFmtId="0" fontId="9" fillId="0" borderId="1" xfId="0" applyFont="1" applyBorder="1" applyAlignment="1">
      <alignment horizontal="center" vertical="center"/>
    </xf>
    <xf numFmtId="0" fontId="6" fillId="2" borderId="2" xfId="0" applyFont="1"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25" fillId="0" borderId="0" xfId="0" applyFont="1" applyBorder="1" applyAlignment="1">
      <alignment horizontal="left" vertical="center" shrinkToFit="1"/>
    </xf>
    <xf numFmtId="0" fontId="25" fillId="0" borderId="1" xfId="0" applyFont="1" applyBorder="1" applyAlignment="1">
      <alignment vertical="center" wrapText="1"/>
    </xf>
    <xf numFmtId="0" fontId="9" fillId="0" borderId="0" xfId="29" applyFont="1" applyAlignment="1">
      <alignment horizontal="left" vertical="center"/>
    </xf>
    <xf numFmtId="0" fontId="9" fillId="0" borderId="2" xfId="29" applyFont="1" applyBorder="1" applyAlignment="1">
      <alignment horizontal="center" vertical="center"/>
    </xf>
    <xf numFmtId="0" fontId="29" fillId="2" borderId="0" xfId="29" applyFont="1" applyFill="1" applyBorder="1" applyAlignment="1" applyProtection="1">
      <alignment horizontal="center" vertical="center" shrinkToFit="1"/>
      <protection locked="0"/>
    </xf>
    <xf numFmtId="0" fontId="29" fillId="2" borderId="1" xfId="29" applyFont="1" applyFill="1" applyBorder="1" applyAlignment="1" applyProtection="1">
      <alignment horizontal="center" vertical="center" shrinkToFit="1"/>
      <protection locked="0"/>
    </xf>
    <xf numFmtId="0" fontId="10" fillId="3" borderId="2" xfId="29" applyNumberFormat="1" applyFont="1" applyFill="1" applyBorder="1" applyAlignment="1">
      <alignment horizontal="center" vertical="center"/>
    </xf>
    <xf numFmtId="0" fontId="10" fillId="3" borderId="0" xfId="29" applyNumberFormat="1" applyFont="1" applyFill="1" applyBorder="1" applyAlignment="1">
      <alignment horizontal="center" vertical="center"/>
    </xf>
    <xf numFmtId="0" fontId="10" fillId="3" borderId="1" xfId="29" applyNumberFormat="1" applyFont="1" applyFill="1" applyBorder="1" applyAlignment="1">
      <alignment horizontal="center" vertical="center"/>
    </xf>
    <xf numFmtId="0" fontId="9" fillId="0" borderId="0" xfId="29" applyFont="1" applyBorder="1" applyAlignment="1">
      <alignment vertical="center" shrinkToFit="1"/>
    </xf>
    <xf numFmtId="0" fontId="9" fillId="0" borderId="1" xfId="29" applyFont="1" applyBorder="1" applyAlignment="1">
      <alignment vertical="center" shrinkToFit="1"/>
    </xf>
    <xf numFmtId="0" fontId="9" fillId="0" borderId="0" xfId="29" applyFont="1" applyAlignment="1">
      <alignment vertical="center"/>
    </xf>
    <xf numFmtId="0" fontId="9" fillId="3" borderId="0" xfId="29" applyFont="1" applyFill="1" applyAlignment="1">
      <alignment horizontal="left" vertical="center"/>
    </xf>
    <xf numFmtId="0" fontId="31" fillId="0" borderId="0" xfId="29" applyFont="1" applyAlignment="1">
      <alignment horizontal="left" vertical="center"/>
    </xf>
    <xf numFmtId="0" fontId="9" fillId="0" borderId="0" xfId="29" applyFont="1" applyBorder="1" applyAlignment="1">
      <alignment horizontal="center" vertical="center"/>
    </xf>
    <xf numFmtId="0" fontId="9" fillId="0" borderId="0" xfId="29" applyFont="1" applyAlignment="1">
      <alignment vertical="center" wrapText="1"/>
    </xf>
    <xf numFmtId="0" fontId="9" fillId="0" borderId="0" xfId="29" applyFont="1" applyAlignment="1">
      <alignment horizontal="center" vertical="center"/>
    </xf>
    <xf numFmtId="0" fontId="28" fillId="2" borderId="0" xfId="29" applyFont="1" applyFill="1" applyAlignment="1" applyProtection="1">
      <alignment horizontal="center" vertical="center"/>
      <protection locked="0"/>
    </xf>
    <xf numFmtId="0" fontId="23" fillId="0" borderId="0" xfId="29" applyFont="1" applyAlignment="1">
      <alignment horizontal="center" vertical="center"/>
    </xf>
  </cellXfs>
  <cellStyles count="31">
    <cellStyle name="Calc Currency (0)" xfId="3"/>
    <cellStyle name="entry" xfId="4"/>
    <cellStyle name="Header1" xfId="5"/>
    <cellStyle name="Header2" xfId="6"/>
    <cellStyle name="Normal_#18-Internet" xfId="7"/>
    <cellStyle name="price" xfId="8"/>
    <cellStyle name="revised" xfId="9"/>
    <cellStyle name="section" xfId="10"/>
    <cellStyle name="title" xfId="11"/>
    <cellStyle name="ページ" xfId="12"/>
    <cellStyle name="掛け率５０％" xfId="13"/>
    <cellStyle name="掛け率５５％" xfId="14"/>
    <cellStyle name="掛け率６０％" xfId="15"/>
    <cellStyle name="掛け率６５％" xfId="16"/>
    <cellStyle name="掛け率７０％" xfId="17"/>
    <cellStyle name="掛け率７５％" xfId="18"/>
    <cellStyle name="掛け率８０％" xfId="19"/>
    <cellStyle name="掛け率８５％" xfId="20"/>
    <cellStyle name="掛け率９０％" xfId="21"/>
    <cellStyle name="掛け率９５％" xfId="22"/>
    <cellStyle name="掛け率のみ" xfId="23"/>
    <cellStyle name="金額" xfId="24"/>
    <cellStyle name="金額のみ" xfId="25"/>
    <cellStyle name="桁区切り" xfId="28" builtinId="6"/>
    <cellStyle name="桁区切り 2" xfId="2"/>
    <cellStyle name="数量" xfId="26"/>
    <cellStyle name="備考" xfId="27"/>
    <cellStyle name="標準" xfId="0" builtinId="0"/>
    <cellStyle name="標準 2" xfId="1"/>
    <cellStyle name="標準 3" xfId="29"/>
    <cellStyle name="標準_jizenkyogisyo(事前協議書・委任状）" xfId="30"/>
  </cellStyles>
  <dxfs count="0"/>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28</xdr:col>
      <xdr:colOff>38100</xdr:colOff>
      <xdr:row>15</xdr:row>
      <xdr:rowOff>47625</xdr:rowOff>
    </xdr:from>
    <xdr:to>
      <xdr:col>28</xdr:col>
      <xdr:colOff>133350</xdr:colOff>
      <xdr:row>16</xdr:row>
      <xdr:rowOff>257175</xdr:rowOff>
    </xdr:to>
    <xdr:sp macro="" textlink="">
      <xdr:nvSpPr>
        <xdr:cNvPr id="2" name="左中かっこ 1"/>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15</xdr:row>
      <xdr:rowOff>42863</xdr:rowOff>
    </xdr:from>
    <xdr:to>
      <xdr:col>35</xdr:col>
      <xdr:colOff>147638</xdr:colOff>
      <xdr:row>16</xdr:row>
      <xdr:rowOff>261938</xdr:rowOff>
    </xdr:to>
    <xdr:sp macro="" textlink="">
      <xdr:nvSpPr>
        <xdr:cNvPr id="3" name="右中かっこ 2"/>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38100</xdr:colOff>
      <xdr:row>15</xdr:row>
      <xdr:rowOff>47625</xdr:rowOff>
    </xdr:from>
    <xdr:to>
      <xdr:col>28</xdr:col>
      <xdr:colOff>133350</xdr:colOff>
      <xdr:row>16</xdr:row>
      <xdr:rowOff>257175</xdr:rowOff>
    </xdr:to>
    <xdr:sp macro="" textlink="">
      <xdr:nvSpPr>
        <xdr:cNvPr id="2" name="左中かっこ 1"/>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15</xdr:row>
      <xdr:rowOff>42863</xdr:rowOff>
    </xdr:from>
    <xdr:to>
      <xdr:col>35</xdr:col>
      <xdr:colOff>147638</xdr:colOff>
      <xdr:row>16</xdr:row>
      <xdr:rowOff>261938</xdr:rowOff>
    </xdr:to>
    <xdr:sp macro="" textlink="">
      <xdr:nvSpPr>
        <xdr:cNvPr id="3" name="右中かっこ 2"/>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15</xdr:row>
      <xdr:rowOff>47625</xdr:rowOff>
    </xdr:from>
    <xdr:to>
      <xdr:col>28</xdr:col>
      <xdr:colOff>133350</xdr:colOff>
      <xdr:row>16</xdr:row>
      <xdr:rowOff>257175</xdr:rowOff>
    </xdr:to>
    <xdr:sp macro="" textlink="">
      <xdr:nvSpPr>
        <xdr:cNvPr id="4" name="左中かっこ 3"/>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15</xdr:row>
      <xdr:rowOff>42863</xdr:rowOff>
    </xdr:from>
    <xdr:to>
      <xdr:col>35</xdr:col>
      <xdr:colOff>147638</xdr:colOff>
      <xdr:row>16</xdr:row>
      <xdr:rowOff>261938</xdr:rowOff>
    </xdr:to>
    <xdr:sp macro="" textlink="">
      <xdr:nvSpPr>
        <xdr:cNvPr id="5" name="右中かっこ 4"/>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15</xdr:row>
      <xdr:rowOff>47625</xdr:rowOff>
    </xdr:from>
    <xdr:to>
      <xdr:col>28</xdr:col>
      <xdr:colOff>133350</xdr:colOff>
      <xdr:row>16</xdr:row>
      <xdr:rowOff>257175</xdr:rowOff>
    </xdr:to>
    <xdr:sp macro="" textlink="">
      <xdr:nvSpPr>
        <xdr:cNvPr id="6" name="左中かっこ 5"/>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15</xdr:row>
      <xdr:rowOff>42863</xdr:rowOff>
    </xdr:from>
    <xdr:to>
      <xdr:col>35</xdr:col>
      <xdr:colOff>147638</xdr:colOff>
      <xdr:row>16</xdr:row>
      <xdr:rowOff>261938</xdr:rowOff>
    </xdr:to>
    <xdr:sp macro="" textlink="">
      <xdr:nvSpPr>
        <xdr:cNvPr id="7" name="右中かっこ 6"/>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15</xdr:row>
      <xdr:rowOff>47625</xdr:rowOff>
    </xdr:from>
    <xdr:to>
      <xdr:col>28</xdr:col>
      <xdr:colOff>133350</xdr:colOff>
      <xdr:row>16</xdr:row>
      <xdr:rowOff>257175</xdr:rowOff>
    </xdr:to>
    <xdr:sp macro="" textlink="">
      <xdr:nvSpPr>
        <xdr:cNvPr id="8" name="左中かっこ 7"/>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15</xdr:row>
      <xdr:rowOff>42863</xdr:rowOff>
    </xdr:from>
    <xdr:to>
      <xdr:col>35</xdr:col>
      <xdr:colOff>147638</xdr:colOff>
      <xdr:row>16</xdr:row>
      <xdr:rowOff>261938</xdr:rowOff>
    </xdr:to>
    <xdr:sp macro="" textlink="">
      <xdr:nvSpPr>
        <xdr:cNvPr id="9" name="右中かっこ 8"/>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47625</xdr:colOff>
      <xdr:row>16</xdr:row>
      <xdr:rowOff>9525</xdr:rowOff>
    </xdr:from>
    <xdr:to>
      <xdr:col>36</xdr:col>
      <xdr:colOff>85724</xdr:colOff>
      <xdr:row>18</xdr:row>
      <xdr:rowOff>285750</xdr:rowOff>
    </xdr:to>
    <xdr:sp macro="" textlink="">
      <xdr:nvSpPr>
        <xdr:cNvPr id="2" name="大かっこ 1"/>
        <xdr:cNvSpPr/>
      </xdr:nvSpPr>
      <xdr:spPr>
        <a:xfrm>
          <a:off x="409575" y="4333875"/>
          <a:ext cx="6191249" cy="90487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38100</xdr:colOff>
      <xdr:row>9</xdr:row>
      <xdr:rowOff>47625</xdr:rowOff>
    </xdr:from>
    <xdr:to>
      <xdr:col>28</xdr:col>
      <xdr:colOff>133350</xdr:colOff>
      <xdr:row>10</xdr:row>
      <xdr:rowOff>257175</xdr:rowOff>
    </xdr:to>
    <xdr:sp macro="" textlink="">
      <xdr:nvSpPr>
        <xdr:cNvPr id="2" name="左中かっこ 1"/>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9</xdr:row>
      <xdr:rowOff>42863</xdr:rowOff>
    </xdr:from>
    <xdr:to>
      <xdr:col>35</xdr:col>
      <xdr:colOff>147638</xdr:colOff>
      <xdr:row>10</xdr:row>
      <xdr:rowOff>261938</xdr:rowOff>
    </xdr:to>
    <xdr:sp macro="" textlink="">
      <xdr:nvSpPr>
        <xdr:cNvPr id="3" name="右中かっこ 2"/>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9</xdr:row>
      <xdr:rowOff>47625</xdr:rowOff>
    </xdr:from>
    <xdr:to>
      <xdr:col>28</xdr:col>
      <xdr:colOff>133350</xdr:colOff>
      <xdr:row>10</xdr:row>
      <xdr:rowOff>257175</xdr:rowOff>
    </xdr:to>
    <xdr:sp macro="" textlink="">
      <xdr:nvSpPr>
        <xdr:cNvPr id="4" name="左中かっこ 3"/>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9</xdr:row>
      <xdr:rowOff>42863</xdr:rowOff>
    </xdr:from>
    <xdr:to>
      <xdr:col>35</xdr:col>
      <xdr:colOff>147638</xdr:colOff>
      <xdr:row>10</xdr:row>
      <xdr:rowOff>261938</xdr:rowOff>
    </xdr:to>
    <xdr:sp macro="" textlink="">
      <xdr:nvSpPr>
        <xdr:cNvPr id="5" name="右中かっこ 4"/>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U33"/>
  <sheetViews>
    <sheetView showGridLines="0" showZeros="0" tabSelected="1" view="pageBreakPreview" zoomScaleNormal="75" zoomScaleSheetLayoutView="100" workbookViewId="0">
      <selection activeCell="F8" sqref="F8"/>
    </sheetView>
  </sheetViews>
  <sheetFormatPr defaultRowHeight="13.5" x14ac:dyDescent="0.15"/>
  <cols>
    <col min="1" max="33" width="2.375" style="21" customWidth="1"/>
    <col min="34" max="34" width="2.375" style="56" customWidth="1"/>
    <col min="35" max="47" width="2.375" style="21" customWidth="1"/>
    <col min="48" max="257" width="9" style="21"/>
    <col min="258" max="271" width="1.125" style="21" customWidth="1"/>
    <col min="272" max="278" width="2.375" style="21" customWidth="1"/>
    <col min="279" max="279" width="2.25" style="21" customWidth="1"/>
    <col min="280" max="303" width="2.375" style="21" customWidth="1"/>
    <col min="304" max="513" width="9" style="21"/>
    <col min="514" max="527" width="1.125" style="21" customWidth="1"/>
    <col min="528" max="534" width="2.375" style="21" customWidth="1"/>
    <col min="535" max="535" width="2.25" style="21" customWidth="1"/>
    <col min="536" max="559" width="2.375" style="21" customWidth="1"/>
    <col min="560" max="769" width="9" style="21"/>
    <col min="770" max="783" width="1.125" style="21" customWidth="1"/>
    <col min="784" max="790" width="2.375" style="21" customWidth="1"/>
    <col min="791" max="791" width="2.25" style="21" customWidth="1"/>
    <col min="792" max="815" width="2.375" style="21" customWidth="1"/>
    <col min="816" max="1025" width="9" style="21"/>
    <col min="1026" max="1039" width="1.125" style="21" customWidth="1"/>
    <col min="1040" max="1046" width="2.375" style="21" customWidth="1"/>
    <col min="1047" max="1047" width="2.25" style="21" customWidth="1"/>
    <col min="1048" max="1071" width="2.375" style="21" customWidth="1"/>
    <col min="1072" max="1281" width="9" style="21"/>
    <col min="1282" max="1295" width="1.125" style="21" customWidth="1"/>
    <col min="1296" max="1302" width="2.375" style="21" customWidth="1"/>
    <col min="1303" max="1303" width="2.25" style="21" customWidth="1"/>
    <col min="1304" max="1327" width="2.375" style="21" customWidth="1"/>
    <col min="1328" max="1537" width="9" style="21"/>
    <col min="1538" max="1551" width="1.125" style="21" customWidth="1"/>
    <col min="1552" max="1558" width="2.375" style="21" customWidth="1"/>
    <col min="1559" max="1559" width="2.25" style="21" customWidth="1"/>
    <col min="1560" max="1583" width="2.375" style="21" customWidth="1"/>
    <col min="1584" max="1793" width="9" style="21"/>
    <col min="1794" max="1807" width="1.125" style="21" customWidth="1"/>
    <col min="1808" max="1814" width="2.375" style="21" customWidth="1"/>
    <col min="1815" max="1815" width="2.25" style="21" customWidth="1"/>
    <col min="1816" max="1839" width="2.375" style="21" customWidth="1"/>
    <col min="1840" max="2049" width="9" style="21"/>
    <col min="2050" max="2063" width="1.125" style="21" customWidth="1"/>
    <col min="2064" max="2070" width="2.375" style="21" customWidth="1"/>
    <col min="2071" max="2071" width="2.25" style="21" customWidth="1"/>
    <col min="2072" max="2095" width="2.375" style="21" customWidth="1"/>
    <col min="2096" max="2305" width="9" style="21"/>
    <col min="2306" max="2319" width="1.125" style="21" customWidth="1"/>
    <col min="2320" max="2326" width="2.375" style="21" customWidth="1"/>
    <col min="2327" max="2327" width="2.25" style="21" customWidth="1"/>
    <col min="2328" max="2351" width="2.375" style="21" customWidth="1"/>
    <col min="2352" max="2561" width="9" style="21"/>
    <col min="2562" max="2575" width="1.125" style="21" customWidth="1"/>
    <col min="2576" max="2582" width="2.375" style="21" customWidth="1"/>
    <col min="2583" max="2583" width="2.25" style="21" customWidth="1"/>
    <col min="2584" max="2607" width="2.375" style="21" customWidth="1"/>
    <col min="2608" max="2817" width="9" style="21"/>
    <col min="2818" max="2831" width="1.125" style="21" customWidth="1"/>
    <col min="2832" max="2838" width="2.375" style="21" customWidth="1"/>
    <col min="2839" max="2839" width="2.25" style="21" customWidth="1"/>
    <col min="2840" max="2863" width="2.375" style="21" customWidth="1"/>
    <col min="2864" max="3073" width="9" style="21"/>
    <col min="3074" max="3087" width="1.125" style="21" customWidth="1"/>
    <col min="3088" max="3094" width="2.375" style="21" customWidth="1"/>
    <col min="3095" max="3095" width="2.25" style="21" customWidth="1"/>
    <col min="3096" max="3119" width="2.375" style="21" customWidth="1"/>
    <col min="3120" max="3329" width="9" style="21"/>
    <col min="3330" max="3343" width="1.125" style="21" customWidth="1"/>
    <col min="3344" max="3350" width="2.375" style="21" customWidth="1"/>
    <col min="3351" max="3351" width="2.25" style="21" customWidth="1"/>
    <col min="3352" max="3375" width="2.375" style="21" customWidth="1"/>
    <col min="3376" max="3585" width="9" style="21"/>
    <col min="3586" max="3599" width="1.125" style="21" customWidth="1"/>
    <col min="3600" max="3606" width="2.375" style="21" customWidth="1"/>
    <col min="3607" max="3607" width="2.25" style="21" customWidth="1"/>
    <col min="3608" max="3631" width="2.375" style="21" customWidth="1"/>
    <col min="3632" max="3841" width="9" style="21"/>
    <col min="3842" max="3855" width="1.125" style="21" customWidth="1"/>
    <col min="3856" max="3862" width="2.375" style="21" customWidth="1"/>
    <col min="3863" max="3863" width="2.25" style="21" customWidth="1"/>
    <col min="3864" max="3887" width="2.375" style="21" customWidth="1"/>
    <col min="3888" max="4097" width="9" style="21"/>
    <col min="4098" max="4111" width="1.125" style="21" customWidth="1"/>
    <col min="4112" max="4118" width="2.375" style="21" customWidth="1"/>
    <col min="4119" max="4119" width="2.25" style="21" customWidth="1"/>
    <col min="4120" max="4143" width="2.375" style="21" customWidth="1"/>
    <col min="4144" max="4353" width="9" style="21"/>
    <col min="4354" max="4367" width="1.125" style="21" customWidth="1"/>
    <col min="4368" max="4374" width="2.375" style="21" customWidth="1"/>
    <col min="4375" max="4375" width="2.25" style="21" customWidth="1"/>
    <col min="4376" max="4399" width="2.375" style="21" customWidth="1"/>
    <col min="4400" max="4609" width="9" style="21"/>
    <col min="4610" max="4623" width="1.125" style="21" customWidth="1"/>
    <col min="4624" max="4630" width="2.375" style="21" customWidth="1"/>
    <col min="4631" max="4631" width="2.25" style="21" customWidth="1"/>
    <col min="4632" max="4655" width="2.375" style="21" customWidth="1"/>
    <col min="4656" max="4865" width="9" style="21"/>
    <col min="4866" max="4879" width="1.125" style="21" customWidth="1"/>
    <col min="4880" max="4886" width="2.375" style="21" customWidth="1"/>
    <col min="4887" max="4887" width="2.25" style="21" customWidth="1"/>
    <col min="4888" max="4911" width="2.375" style="21" customWidth="1"/>
    <col min="4912" max="5121" width="9" style="21"/>
    <col min="5122" max="5135" width="1.125" style="21" customWidth="1"/>
    <col min="5136" max="5142" width="2.375" style="21" customWidth="1"/>
    <col min="5143" max="5143" width="2.25" style="21" customWidth="1"/>
    <col min="5144" max="5167" width="2.375" style="21" customWidth="1"/>
    <col min="5168" max="5377" width="9" style="21"/>
    <col min="5378" max="5391" width="1.125" style="21" customWidth="1"/>
    <col min="5392" max="5398" width="2.375" style="21" customWidth="1"/>
    <col min="5399" max="5399" width="2.25" style="21" customWidth="1"/>
    <col min="5400" max="5423" width="2.375" style="21" customWidth="1"/>
    <col min="5424" max="5633" width="9" style="21"/>
    <col min="5634" max="5647" width="1.125" style="21" customWidth="1"/>
    <col min="5648" max="5654" width="2.375" style="21" customWidth="1"/>
    <col min="5655" max="5655" width="2.25" style="21" customWidth="1"/>
    <col min="5656" max="5679" width="2.375" style="21" customWidth="1"/>
    <col min="5680" max="5889" width="9" style="21"/>
    <col min="5890" max="5903" width="1.125" style="21" customWidth="1"/>
    <col min="5904" max="5910" width="2.375" style="21" customWidth="1"/>
    <col min="5911" max="5911" width="2.25" style="21" customWidth="1"/>
    <col min="5912" max="5935" width="2.375" style="21" customWidth="1"/>
    <col min="5936" max="6145" width="9" style="21"/>
    <col min="6146" max="6159" width="1.125" style="21" customWidth="1"/>
    <col min="6160" max="6166" width="2.375" style="21" customWidth="1"/>
    <col min="6167" max="6167" width="2.25" style="21" customWidth="1"/>
    <col min="6168" max="6191" width="2.375" style="21" customWidth="1"/>
    <col min="6192" max="6401" width="9" style="21"/>
    <col min="6402" max="6415" width="1.125" style="21" customWidth="1"/>
    <col min="6416" max="6422" width="2.375" style="21" customWidth="1"/>
    <col min="6423" max="6423" width="2.25" style="21" customWidth="1"/>
    <col min="6424" max="6447" width="2.375" style="21" customWidth="1"/>
    <col min="6448" max="6657" width="9" style="21"/>
    <col min="6658" max="6671" width="1.125" style="21" customWidth="1"/>
    <col min="6672" max="6678" width="2.375" style="21" customWidth="1"/>
    <col min="6679" max="6679" width="2.25" style="21" customWidth="1"/>
    <col min="6680" max="6703" width="2.375" style="21" customWidth="1"/>
    <col min="6704" max="6913" width="9" style="21"/>
    <col min="6914" max="6927" width="1.125" style="21" customWidth="1"/>
    <col min="6928" max="6934" width="2.375" style="21" customWidth="1"/>
    <col min="6935" max="6935" width="2.25" style="21" customWidth="1"/>
    <col min="6936" max="6959" width="2.375" style="21" customWidth="1"/>
    <col min="6960" max="7169" width="9" style="21"/>
    <col min="7170" max="7183" width="1.125" style="21" customWidth="1"/>
    <col min="7184" max="7190" width="2.375" style="21" customWidth="1"/>
    <col min="7191" max="7191" width="2.25" style="21" customWidth="1"/>
    <col min="7192" max="7215" width="2.375" style="21" customWidth="1"/>
    <col min="7216" max="7425" width="9" style="21"/>
    <col min="7426" max="7439" width="1.125" style="21" customWidth="1"/>
    <col min="7440" max="7446" width="2.375" style="21" customWidth="1"/>
    <col min="7447" max="7447" width="2.25" style="21" customWidth="1"/>
    <col min="7448" max="7471" width="2.375" style="21" customWidth="1"/>
    <col min="7472" max="7681" width="9" style="21"/>
    <col min="7682" max="7695" width="1.125" style="21" customWidth="1"/>
    <col min="7696" max="7702" width="2.375" style="21" customWidth="1"/>
    <col min="7703" max="7703" width="2.25" style="21" customWidth="1"/>
    <col min="7704" max="7727" width="2.375" style="21" customWidth="1"/>
    <col min="7728" max="7937" width="9" style="21"/>
    <col min="7938" max="7951" width="1.125" style="21" customWidth="1"/>
    <col min="7952" max="7958" width="2.375" style="21" customWidth="1"/>
    <col min="7959" max="7959" width="2.25" style="21" customWidth="1"/>
    <col min="7960" max="7983" width="2.375" style="21" customWidth="1"/>
    <col min="7984" max="8193" width="9" style="21"/>
    <col min="8194" max="8207" width="1.125" style="21" customWidth="1"/>
    <col min="8208" max="8214" width="2.375" style="21" customWidth="1"/>
    <col min="8215" max="8215" width="2.25" style="21" customWidth="1"/>
    <col min="8216" max="8239" width="2.375" style="21" customWidth="1"/>
    <col min="8240" max="8449" width="9" style="21"/>
    <col min="8450" max="8463" width="1.125" style="21" customWidth="1"/>
    <col min="8464" max="8470" width="2.375" style="21" customWidth="1"/>
    <col min="8471" max="8471" width="2.25" style="21" customWidth="1"/>
    <col min="8472" max="8495" width="2.375" style="21" customWidth="1"/>
    <col min="8496" max="8705" width="9" style="21"/>
    <col min="8706" max="8719" width="1.125" style="21" customWidth="1"/>
    <col min="8720" max="8726" width="2.375" style="21" customWidth="1"/>
    <col min="8727" max="8727" width="2.25" style="21" customWidth="1"/>
    <col min="8728" max="8751" width="2.375" style="21" customWidth="1"/>
    <col min="8752" max="8961" width="9" style="21"/>
    <col min="8962" max="8975" width="1.125" style="21" customWidth="1"/>
    <col min="8976" max="8982" width="2.375" style="21" customWidth="1"/>
    <col min="8983" max="8983" width="2.25" style="21" customWidth="1"/>
    <col min="8984" max="9007" width="2.375" style="21" customWidth="1"/>
    <col min="9008" max="9217" width="9" style="21"/>
    <col min="9218" max="9231" width="1.125" style="21" customWidth="1"/>
    <col min="9232" max="9238" width="2.375" style="21" customWidth="1"/>
    <col min="9239" max="9239" width="2.25" style="21" customWidth="1"/>
    <col min="9240" max="9263" width="2.375" style="21" customWidth="1"/>
    <col min="9264" max="9473" width="9" style="21"/>
    <col min="9474" max="9487" width="1.125" style="21" customWidth="1"/>
    <col min="9488" max="9494" width="2.375" style="21" customWidth="1"/>
    <col min="9495" max="9495" width="2.25" style="21" customWidth="1"/>
    <col min="9496" max="9519" width="2.375" style="21" customWidth="1"/>
    <col min="9520" max="9729" width="9" style="21"/>
    <col min="9730" max="9743" width="1.125" style="21" customWidth="1"/>
    <col min="9744" max="9750" width="2.375" style="21" customWidth="1"/>
    <col min="9751" max="9751" width="2.25" style="21" customWidth="1"/>
    <col min="9752" max="9775" width="2.375" style="21" customWidth="1"/>
    <col min="9776" max="9985" width="9" style="21"/>
    <col min="9986" max="9999" width="1.125" style="21" customWidth="1"/>
    <col min="10000" max="10006" width="2.375" style="21" customWidth="1"/>
    <col min="10007" max="10007" width="2.25" style="21" customWidth="1"/>
    <col min="10008" max="10031" width="2.375" style="21" customWidth="1"/>
    <col min="10032" max="10241" width="9" style="21"/>
    <col min="10242" max="10255" width="1.125" style="21" customWidth="1"/>
    <col min="10256" max="10262" width="2.375" style="21" customWidth="1"/>
    <col min="10263" max="10263" width="2.25" style="21" customWidth="1"/>
    <col min="10264" max="10287" width="2.375" style="21" customWidth="1"/>
    <col min="10288" max="10497" width="9" style="21"/>
    <col min="10498" max="10511" width="1.125" style="21" customWidth="1"/>
    <col min="10512" max="10518" width="2.375" style="21" customWidth="1"/>
    <col min="10519" max="10519" width="2.25" style="21" customWidth="1"/>
    <col min="10520" max="10543" width="2.375" style="21" customWidth="1"/>
    <col min="10544" max="10753" width="9" style="21"/>
    <col min="10754" max="10767" width="1.125" style="21" customWidth="1"/>
    <col min="10768" max="10774" width="2.375" style="21" customWidth="1"/>
    <col min="10775" max="10775" width="2.25" style="21" customWidth="1"/>
    <col min="10776" max="10799" width="2.375" style="21" customWidth="1"/>
    <col min="10800" max="11009" width="9" style="21"/>
    <col min="11010" max="11023" width="1.125" style="21" customWidth="1"/>
    <col min="11024" max="11030" width="2.375" style="21" customWidth="1"/>
    <col min="11031" max="11031" width="2.25" style="21" customWidth="1"/>
    <col min="11032" max="11055" width="2.375" style="21" customWidth="1"/>
    <col min="11056" max="11265" width="9" style="21"/>
    <col min="11266" max="11279" width="1.125" style="21" customWidth="1"/>
    <col min="11280" max="11286" width="2.375" style="21" customWidth="1"/>
    <col min="11287" max="11287" width="2.25" style="21" customWidth="1"/>
    <col min="11288" max="11311" width="2.375" style="21" customWidth="1"/>
    <col min="11312" max="11521" width="9" style="21"/>
    <col min="11522" max="11535" width="1.125" style="21" customWidth="1"/>
    <col min="11536" max="11542" width="2.375" style="21" customWidth="1"/>
    <col min="11543" max="11543" width="2.25" style="21" customWidth="1"/>
    <col min="11544" max="11567" width="2.375" style="21" customWidth="1"/>
    <col min="11568" max="11777" width="9" style="21"/>
    <col min="11778" max="11791" width="1.125" style="21" customWidth="1"/>
    <col min="11792" max="11798" width="2.375" style="21" customWidth="1"/>
    <col min="11799" max="11799" width="2.25" style="21" customWidth="1"/>
    <col min="11800" max="11823" width="2.375" style="21" customWidth="1"/>
    <col min="11824" max="12033" width="9" style="21"/>
    <col min="12034" max="12047" width="1.125" style="21" customWidth="1"/>
    <col min="12048" max="12054" width="2.375" style="21" customWidth="1"/>
    <col min="12055" max="12055" width="2.25" style="21" customWidth="1"/>
    <col min="12056" max="12079" width="2.375" style="21" customWidth="1"/>
    <col min="12080" max="12289" width="9" style="21"/>
    <col min="12290" max="12303" width="1.125" style="21" customWidth="1"/>
    <col min="12304" max="12310" width="2.375" style="21" customWidth="1"/>
    <col min="12311" max="12311" width="2.25" style="21" customWidth="1"/>
    <col min="12312" max="12335" width="2.375" style="21" customWidth="1"/>
    <col min="12336" max="12545" width="9" style="21"/>
    <col min="12546" max="12559" width="1.125" style="21" customWidth="1"/>
    <col min="12560" max="12566" width="2.375" style="21" customWidth="1"/>
    <col min="12567" max="12567" width="2.25" style="21" customWidth="1"/>
    <col min="12568" max="12591" width="2.375" style="21" customWidth="1"/>
    <col min="12592" max="12801" width="9" style="21"/>
    <col min="12802" max="12815" width="1.125" style="21" customWidth="1"/>
    <col min="12816" max="12822" width="2.375" style="21" customWidth="1"/>
    <col min="12823" max="12823" width="2.25" style="21" customWidth="1"/>
    <col min="12824" max="12847" width="2.375" style="21" customWidth="1"/>
    <col min="12848" max="13057" width="9" style="21"/>
    <col min="13058" max="13071" width="1.125" style="21" customWidth="1"/>
    <col min="13072" max="13078" width="2.375" style="21" customWidth="1"/>
    <col min="13079" max="13079" width="2.25" style="21" customWidth="1"/>
    <col min="13080" max="13103" width="2.375" style="21" customWidth="1"/>
    <col min="13104" max="13313" width="9" style="21"/>
    <col min="13314" max="13327" width="1.125" style="21" customWidth="1"/>
    <col min="13328" max="13334" width="2.375" style="21" customWidth="1"/>
    <col min="13335" max="13335" width="2.25" style="21" customWidth="1"/>
    <col min="13336" max="13359" width="2.375" style="21" customWidth="1"/>
    <col min="13360" max="13569" width="9" style="21"/>
    <col min="13570" max="13583" width="1.125" style="21" customWidth="1"/>
    <col min="13584" max="13590" width="2.375" style="21" customWidth="1"/>
    <col min="13591" max="13591" width="2.25" style="21" customWidth="1"/>
    <col min="13592" max="13615" width="2.375" style="21" customWidth="1"/>
    <col min="13616" max="13825" width="9" style="21"/>
    <col min="13826" max="13839" width="1.125" style="21" customWidth="1"/>
    <col min="13840" max="13846" width="2.375" style="21" customWidth="1"/>
    <col min="13847" max="13847" width="2.25" style="21" customWidth="1"/>
    <col min="13848" max="13871" width="2.375" style="21" customWidth="1"/>
    <col min="13872" max="14081" width="9" style="21"/>
    <col min="14082" max="14095" width="1.125" style="21" customWidth="1"/>
    <col min="14096" max="14102" width="2.375" style="21" customWidth="1"/>
    <col min="14103" max="14103" width="2.25" style="21" customWidth="1"/>
    <col min="14104" max="14127" width="2.375" style="21" customWidth="1"/>
    <col min="14128" max="14337" width="9" style="21"/>
    <col min="14338" max="14351" width="1.125" style="21" customWidth="1"/>
    <col min="14352" max="14358" width="2.375" style="21" customWidth="1"/>
    <col min="14359" max="14359" width="2.25" style="21" customWidth="1"/>
    <col min="14360" max="14383" width="2.375" style="21" customWidth="1"/>
    <col min="14384" max="14593" width="9" style="21"/>
    <col min="14594" max="14607" width="1.125" style="21" customWidth="1"/>
    <col min="14608" max="14614" width="2.375" style="21" customWidth="1"/>
    <col min="14615" max="14615" width="2.25" style="21" customWidth="1"/>
    <col min="14616" max="14639" width="2.375" style="21" customWidth="1"/>
    <col min="14640" max="14849" width="9" style="21"/>
    <col min="14850" max="14863" width="1.125" style="21" customWidth="1"/>
    <col min="14864" max="14870" width="2.375" style="21" customWidth="1"/>
    <col min="14871" max="14871" width="2.25" style="21" customWidth="1"/>
    <col min="14872" max="14895" width="2.375" style="21" customWidth="1"/>
    <col min="14896" max="15105" width="9" style="21"/>
    <col min="15106" max="15119" width="1.125" style="21" customWidth="1"/>
    <col min="15120" max="15126" width="2.375" style="21" customWidth="1"/>
    <col min="15127" max="15127" width="2.25" style="21" customWidth="1"/>
    <col min="15128" max="15151" width="2.375" style="21" customWidth="1"/>
    <col min="15152" max="15361" width="9" style="21"/>
    <col min="15362" max="15375" width="1.125" style="21" customWidth="1"/>
    <col min="15376" max="15382" width="2.375" style="21" customWidth="1"/>
    <col min="15383" max="15383" width="2.25" style="21" customWidth="1"/>
    <col min="15384" max="15407" width="2.375" style="21" customWidth="1"/>
    <col min="15408" max="15617" width="9" style="21"/>
    <col min="15618" max="15631" width="1.125" style="21" customWidth="1"/>
    <col min="15632" max="15638" width="2.375" style="21" customWidth="1"/>
    <col min="15639" max="15639" width="2.25" style="21" customWidth="1"/>
    <col min="15640" max="15663" width="2.375" style="21" customWidth="1"/>
    <col min="15664" max="15873" width="9" style="21"/>
    <col min="15874" max="15887" width="1.125" style="21" customWidth="1"/>
    <col min="15888" max="15894" width="2.375" style="21" customWidth="1"/>
    <col min="15895" max="15895" width="2.25" style="21" customWidth="1"/>
    <col min="15896" max="15919" width="2.375" style="21" customWidth="1"/>
    <col min="15920" max="16129" width="9" style="21"/>
    <col min="16130" max="16143" width="1.125" style="21" customWidth="1"/>
    <col min="16144" max="16150" width="2.375" style="21" customWidth="1"/>
    <col min="16151" max="16151" width="2.25" style="21" customWidth="1"/>
    <col min="16152" max="16175" width="2.375" style="21" customWidth="1"/>
    <col min="16176" max="16384" width="9" style="21"/>
  </cols>
  <sheetData>
    <row r="1" spans="1:47" ht="19.5" customHeight="1" x14ac:dyDescent="0.15">
      <c r="A1" s="188" t="s">
        <v>165</v>
      </c>
      <c r="B1" s="84"/>
      <c r="C1" s="84"/>
      <c r="D1" s="84"/>
      <c r="E1" s="84"/>
      <c r="F1" s="84"/>
      <c r="G1" s="84"/>
      <c r="H1" s="84"/>
      <c r="I1" s="84"/>
      <c r="J1" s="84"/>
      <c r="K1" s="84"/>
      <c r="L1" s="84"/>
      <c r="M1" s="84"/>
      <c r="N1" s="84"/>
      <c r="Z1" s="56"/>
      <c r="AH1" s="21"/>
    </row>
    <row r="2" spans="1:47" ht="24.95" customHeight="1" x14ac:dyDescent="0.15">
      <c r="O2" s="23"/>
      <c r="P2" s="23"/>
      <c r="Q2" s="23"/>
      <c r="R2" s="23"/>
      <c r="S2" s="23"/>
      <c r="T2" s="23"/>
      <c r="U2" s="23"/>
      <c r="V2" s="23"/>
      <c r="W2" s="23"/>
      <c r="X2" s="23"/>
      <c r="Y2" s="23"/>
      <c r="Z2" s="57"/>
      <c r="AA2" s="23"/>
      <c r="AB2" s="201" t="s">
        <v>129</v>
      </c>
      <c r="AC2" s="201"/>
      <c r="AD2" s="202"/>
      <c r="AE2" s="202"/>
      <c r="AF2" s="22" t="s">
        <v>0</v>
      </c>
      <c r="AG2" s="202"/>
      <c r="AH2" s="202"/>
      <c r="AI2" s="22" t="s">
        <v>1</v>
      </c>
      <c r="AJ2" s="202"/>
      <c r="AK2" s="202"/>
      <c r="AL2" s="22" t="s">
        <v>2</v>
      </c>
      <c r="AM2" s="23"/>
    </row>
    <row r="3" spans="1:47" ht="24.95" customHeight="1" x14ac:dyDescent="0.15">
      <c r="O3" s="23"/>
      <c r="P3" s="23"/>
      <c r="Q3" s="23"/>
      <c r="R3" s="23"/>
      <c r="S3" s="23"/>
      <c r="T3" s="23"/>
      <c r="U3" s="23"/>
      <c r="V3" s="23"/>
      <c r="W3" s="23"/>
      <c r="X3" s="23"/>
      <c r="Y3" s="23"/>
      <c r="Z3" s="57"/>
      <c r="AA3" s="23"/>
      <c r="AB3" s="23"/>
      <c r="AC3" s="23"/>
      <c r="AD3" s="23"/>
      <c r="AE3" s="23"/>
      <c r="AF3" s="23"/>
      <c r="AG3" s="23"/>
      <c r="AH3" s="23"/>
      <c r="AI3" s="23"/>
      <c r="AJ3" s="23"/>
      <c r="AK3" s="23"/>
      <c r="AL3" s="23"/>
      <c r="AM3" s="23"/>
    </row>
    <row r="4" spans="1:47" ht="21" customHeight="1" x14ac:dyDescent="0.15">
      <c r="A4" s="201" t="s">
        <v>3</v>
      </c>
      <c r="B4" s="201"/>
      <c r="C4" s="201"/>
      <c r="D4" s="201"/>
      <c r="E4" s="201"/>
      <c r="F4" s="201"/>
      <c r="G4" s="88"/>
      <c r="H4" s="88"/>
      <c r="I4" s="88"/>
      <c r="J4" s="88"/>
      <c r="K4" s="88"/>
      <c r="L4" s="88"/>
      <c r="M4" s="88"/>
      <c r="N4" s="88"/>
      <c r="Z4" s="56"/>
      <c r="AH4" s="21"/>
    </row>
    <row r="5" spans="1:47" ht="20.100000000000001" customHeight="1" x14ac:dyDescent="0.15">
      <c r="Q5" s="32"/>
      <c r="R5" s="22"/>
      <c r="S5" s="53" t="s">
        <v>49</v>
      </c>
      <c r="T5" s="215" t="s">
        <v>180</v>
      </c>
      <c r="U5" s="215"/>
      <c r="V5" s="215"/>
      <c r="W5" s="215"/>
      <c r="X5" s="215"/>
      <c r="Y5" s="224"/>
      <c r="Z5" s="224"/>
      <c r="AA5" s="224"/>
      <c r="AB5" s="224"/>
      <c r="AC5" s="224"/>
      <c r="AD5" s="224"/>
      <c r="AE5" s="224"/>
      <c r="AF5" s="224"/>
      <c r="AG5" s="224"/>
      <c r="AH5" s="224"/>
      <c r="AI5" s="224"/>
      <c r="AJ5" s="224"/>
      <c r="AK5" s="224"/>
      <c r="AL5" s="224"/>
    </row>
    <row r="6" spans="1:47" ht="9.9499999999999993" customHeight="1" x14ac:dyDescent="0.15">
      <c r="Q6" s="22"/>
      <c r="R6" s="22"/>
      <c r="S6" s="22"/>
      <c r="T6" s="218" t="s">
        <v>5</v>
      </c>
      <c r="U6" s="218"/>
      <c r="V6" s="218"/>
      <c r="W6" s="218"/>
      <c r="X6" s="218"/>
      <c r="Y6" s="224"/>
      <c r="Z6" s="224"/>
      <c r="AA6" s="224"/>
      <c r="AB6" s="224"/>
      <c r="AC6" s="224"/>
      <c r="AD6" s="224"/>
      <c r="AE6" s="224"/>
      <c r="AF6" s="224"/>
      <c r="AG6" s="224"/>
      <c r="AH6" s="224"/>
      <c r="AI6" s="224"/>
      <c r="AJ6" s="224"/>
      <c r="AK6" s="224"/>
      <c r="AL6" s="224"/>
    </row>
    <row r="7" spans="1:47" ht="9.9499999999999993" customHeight="1" x14ac:dyDescent="0.15">
      <c r="Q7" s="22"/>
      <c r="R7" s="22"/>
      <c r="S7" s="22"/>
      <c r="T7" s="219" t="s">
        <v>6</v>
      </c>
      <c r="U7" s="219"/>
      <c r="V7" s="219"/>
      <c r="W7" s="219"/>
      <c r="X7" s="219"/>
      <c r="Y7" s="225"/>
      <c r="Z7" s="225"/>
      <c r="AA7" s="225"/>
      <c r="AB7" s="225"/>
      <c r="AC7" s="225"/>
      <c r="AD7" s="225"/>
      <c r="AE7" s="225"/>
      <c r="AF7" s="225"/>
      <c r="AG7" s="225"/>
      <c r="AH7" s="225"/>
      <c r="AI7" s="225"/>
      <c r="AJ7" s="225"/>
      <c r="AK7" s="225"/>
      <c r="AL7" s="225"/>
    </row>
    <row r="8" spans="1:47" ht="20.100000000000001" customHeight="1" x14ac:dyDescent="0.15">
      <c r="T8" s="217" t="s">
        <v>181</v>
      </c>
      <c r="U8" s="217"/>
      <c r="V8" s="217"/>
      <c r="W8" s="217"/>
      <c r="X8" s="217"/>
      <c r="Y8" s="223"/>
      <c r="Z8" s="223"/>
      <c r="AA8" s="223"/>
      <c r="AB8" s="223"/>
      <c r="AC8" s="223"/>
      <c r="AD8" s="223"/>
      <c r="AE8" s="223"/>
      <c r="AF8" s="223"/>
      <c r="AG8" s="223"/>
      <c r="AH8" s="223"/>
      <c r="AI8" s="223"/>
      <c r="AJ8" s="223"/>
      <c r="AK8" s="220"/>
      <c r="AL8" s="220"/>
      <c r="AM8" s="24"/>
    </row>
    <row r="9" spans="1:47" ht="9.9499999999999993" customHeight="1" x14ac:dyDescent="0.15">
      <c r="T9" s="218" t="s">
        <v>8</v>
      </c>
      <c r="U9" s="218"/>
      <c r="V9" s="218"/>
      <c r="W9" s="218"/>
      <c r="X9" s="218"/>
      <c r="Y9" s="224"/>
      <c r="Z9" s="224"/>
      <c r="AA9" s="224"/>
      <c r="AB9" s="224"/>
      <c r="AC9" s="224"/>
      <c r="AD9" s="224"/>
      <c r="AE9" s="224"/>
      <c r="AF9" s="224"/>
      <c r="AG9" s="224"/>
      <c r="AH9" s="224"/>
      <c r="AI9" s="224"/>
      <c r="AJ9" s="224"/>
      <c r="AK9" s="221"/>
      <c r="AL9" s="221"/>
      <c r="AM9" s="24"/>
    </row>
    <row r="10" spans="1:47" ht="9.9499999999999993" customHeight="1" x14ac:dyDescent="0.15">
      <c r="T10" s="219" t="s">
        <v>200</v>
      </c>
      <c r="U10" s="219"/>
      <c r="V10" s="219"/>
      <c r="W10" s="219"/>
      <c r="X10" s="219"/>
      <c r="Y10" s="225"/>
      <c r="Z10" s="225"/>
      <c r="AA10" s="225"/>
      <c r="AB10" s="225"/>
      <c r="AC10" s="225"/>
      <c r="AD10" s="225"/>
      <c r="AE10" s="225"/>
      <c r="AF10" s="225"/>
      <c r="AG10" s="225"/>
      <c r="AH10" s="225"/>
      <c r="AI10" s="225"/>
      <c r="AJ10" s="225"/>
      <c r="AK10" s="222"/>
      <c r="AL10" s="222"/>
      <c r="AM10" s="24"/>
    </row>
    <row r="11" spans="1:47" ht="21" customHeight="1" x14ac:dyDescent="0.15">
      <c r="V11" s="25"/>
      <c r="W11" s="25"/>
      <c r="X11" s="25"/>
      <c r="Y11" s="25"/>
      <c r="Z11" s="25"/>
      <c r="AA11" s="25"/>
      <c r="AB11" s="25"/>
      <c r="AC11" s="25"/>
      <c r="AD11" s="25"/>
      <c r="AE11" s="25"/>
      <c r="AF11" s="25"/>
      <c r="AG11" s="25"/>
      <c r="AH11" s="25"/>
      <c r="AI11" s="25"/>
      <c r="AJ11" s="25"/>
      <c r="AK11" s="25"/>
      <c r="AL11" s="25"/>
      <c r="AM11" s="25"/>
    </row>
    <row r="12" spans="1:47" ht="21" customHeight="1" x14ac:dyDescent="0.15">
      <c r="AD12" s="25"/>
      <c r="AE12" s="25"/>
      <c r="AF12" s="25"/>
      <c r="AG12" s="25"/>
      <c r="AH12" s="25"/>
      <c r="AI12" s="25"/>
      <c r="AJ12" s="25"/>
      <c r="AK12" s="25"/>
      <c r="AL12" s="25"/>
      <c r="AM12" s="25"/>
      <c r="AN12" s="25"/>
      <c r="AO12" s="25"/>
      <c r="AP12" s="25"/>
      <c r="AQ12" s="25"/>
      <c r="AR12" s="25"/>
      <c r="AS12" s="25"/>
      <c r="AT12" s="25"/>
      <c r="AU12" s="25"/>
    </row>
    <row r="13" spans="1:47" ht="21" customHeight="1" x14ac:dyDescent="0.15">
      <c r="A13" s="203" t="s">
        <v>183</v>
      </c>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33"/>
      <c r="AN13" s="33"/>
      <c r="AO13" s="33"/>
      <c r="AP13" s="33"/>
      <c r="AQ13" s="33"/>
      <c r="AR13" s="33"/>
      <c r="AS13" s="33"/>
      <c r="AT13" s="33"/>
      <c r="AU13" s="33"/>
    </row>
    <row r="14" spans="1:47" s="84" customFormat="1" ht="21" customHeight="1" x14ac:dyDescent="0.15">
      <c r="A14" s="78"/>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33"/>
      <c r="AN14" s="33"/>
      <c r="AO14" s="33"/>
      <c r="AP14" s="33"/>
      <c r="AQ14" s="33"/>
      <c r="AR14" s="33"/>
      <c r="AS14" s="33"/>
      <c r="AT14" s="33"/>
      <c r="AU14" s="33"/>
    </row>
    <row r="15" spans="1:47" s="84" customFormat="1" ht="21" customHeight="1" x14ac:dyDescent="0.15">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33"/>
      <c r="AN15" s="33"/>
      <c r="AO15" s="33"/>
      <c r="AP15" s="33"/>
      <c r="AQ15" s="33"/>
      <c r="AR15" s="33"/>
      <c r="AS15" s="33"/>
      <c r="AT15" s="33"/>
      <c r="AU15" s="33"/>
    </row>
    <row r="16" spans="1:47" ht="21" customHeight="1" x14ac:dyDescent="0.15">
      <c r="A16" s="89" t="s">
        <v>39</v>
      </c>
      <c r="B16" s="201" t="s">
        <v>129</v>
      </c>
      <c r="C16" s="201"/>
      <c r="D16" s="202"/>
      <c r="E16" s="202"/>
      <c r="F16" s="201" t="s">
        <v>25</v>
      </c>
      <c r="G16" s="202"/>
      <c r="H16" s="202"/>
      <c r="I16" s="201" t="s">
        <v>26</v>
      </c>
      <c r="J16" s="202"/>
      <c r="K16" s="202"/>
      <c r="L16" s="201" t="s">
        <v>71</v>
      </c>
      <c r="M16" s="201"/>
      <c r="N16" s="201"/>
      <c r="O16" s="201"/>
      <c r="P16" s="230"/>
      <c r="Q16" s="230"/>
      <c r="R16" s="230"/>
      <c r="S16" s="230"/>
      <c r="T16" s="230"/>
      <c r="U16" s="230"/>
      <c r="V16" s="230"/>
      <c r="W16" s="201" t="s">
        <v>27</v>
      </c>
      <c r="X16" s="202"/>
      <c r="Y16" s="202"/>
      <c r="Z16" s="201" t="s">
        <v>98</v>
      </c>
      <c r="AA16" s="201"/>
      <c r="AB16" s="201"/>
      <c r="AC16" s="201"/>
      <c r="AD16" s="201" t="s">
        <v>96</v>
      </c>
      <c r="AE16" s="201"/>
      <c r="AF16" s="201"/>
      <c r="AG16" s="201"/>
      <c r="AH16" s="201"/>
      <c r="AI16" s="201"/>
      <c r="AJ16" s="106"/>
      <c r="AK16" s="106"/>
      <c r="AL16" s="106"/>
      <c r="AM16" s="26"/>
      <c r="AN16" s="26"/>
      <c r="AO16" s="26"/>
      <c r="AP16" s="26"/>
      <c r="AQ16" s="26"/>
      <c r="AR16" s="26"/>
      <c r="AS16" s="26"/>
      <c r="AT16" s="26"/>
      <c r="AU16" s="26"/>
    </row>
    <row r="17" spans="1:47" s="106" customFormat="1" ht="21" customHeight="1" x14ac:dyDescent="0.15">
      <c r="A17" s="89"/>
      <c r="B17" s="201"/>
      <c r="C17" s="201"/>
      <c r="D17" s="202"/>
      <c r="E17" s="202"/>
      <c r="F17" s="201"/>
      <c r="G17" s="202"/>
      <c r="H17" s="202"/>
      <c r="I17" s="201"/>
      <c r="J17" s="202"/>
      <c r="K17" s="202"/>
      <c r="L17" s="201"/>
      <c r="M17" s="201"/>
      <c r="N17" s="201"/>
      <c r="O17" s="201"/>
      <c r="P17" s="230"/>
      <c r="Q17" s="230"/>
      <c r="R17" s="230"/>
      <c r="S17" s="230"/>
      <c r="T17" s="230"/>
      <c r="U17" s="230"/>
      <c r="V17" s="230"/>
      <c r="W17" s="201"/>
      <c r="X17" s="202"/>
      <c r="Y17" s="202"/>
      <c r="Z17" s="201"/>
      <c r="AA17" s="201"/>
      <c r="AB17" s="201"/>
      <c r="AC17" s="201"/>
      <c r="AD17" s="201" t="s">
        <v>97</v>
      </c>
      <c r="AE17" s="201"/>
      <c r="AF17" s="201"/>
      <c r="AG17" s="201"/>
      <c r="AH17" s="201"/>
      <c r="AI17" s="201"/>
      <c r="AK17" s="105"/>
      <c r="AL17" s="105"/>
      <c r="AM17" s="104"/>
      <c r="AN17" s="104"/>
      <c r="AO17" s="104"/>
      <c r="AP17" s="104"/>
      <c r="AQ17" s="104"/>
      <c r="AR17" s="104"/>
      <c r="AS17" s="104"/>
      <c r="AT17" s="104"/>
      <c r="AU17" s="104"/>
    </row>
    <row r="18" spans="1:47" ht="21" customHeight="1" x14ac:dyDescent="0.15">
      <c r="A18" s="216" t="s">
        <v>156</v>
      </c>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row>
    <row r="19" spans="1:47" ht="21" customHeight="1" x14ac:dyDescent="0.15">
      <c r="A19" s="216" t="s">
        <v>99</v>
      </c>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row>
    <row r="20" spans="1:47" ht="21" customHeight="1" x14ac:dyDescent="0.15"/>
    <row r="21" spans="1:47" ht="21" customHeight="1" x14ac:dyDescent="0.15"/>
    <row r="22" spans="1:47" ht="21" customHeight="1" x14ac:dyDescent="0.15">
      <c r="A22" s="21" t="s">
        <v>28</v>
      </c>
      <c r="M22" s="230"/>
      <c r="N22" s="230"/>
      <c r="O22" s="230"/>
      <c r="P22" s="230"/>
      <c r="Q22" s="230"/>
      <c r="R22" s="21" t="s">
        <v>18</v>
      </c>
      <c r="AA22" s="56"/>
      <c r="AH22" s="21"/>
    </row>
    <row r="23" spans="1:47" ht="21" customHeight="1" x14ac:dyDescent="0.15">
      <c r="W23" s="25"/>
      <c r="X23" s="25"/>
      <c r="Y23" s="25"/>
      <c r="Z23" s="25"/>
      <c r="AA23" s="25"/>
      <c r="AB23" s="25"/>
      <c r="AC23" s="25"/>
      <c r="AD23" s="25"/>
      <c r="AE23" s="25"/>
      <c r="AF23" s="25"/>
      <c r="AG23" s="25"/>
      <c r="AH23" s="25"/>
      <c r="AI23" s="25"/>
      <c r="AJ23" s="25"/>
      <c r="AK23" s="25"/>
      <c r="AL23" s="25"/>
      <c r="AM23" s="25"/>
      <c r="AN23" s="25"/>
    </row>
    <row r="24" spans="1:47" ht="21" customHeight="1" x14ac:dyDescent="0.15">
      <c r="A24" s="49" t="s">
        <v>46</v>
      </c>
      <c r="L24" s="21" t="s">
        <v>23</v>
      </c>
      <c r="M24" s="226"/>
      <c r="N24" s="226"/>
      <c r="O24" s="226"/>
      <c r="P24" s="226"/>
      <c r="Q24" s="226"/>
      <c r="R24" s="22" t="s">
        <v>12</v>
      </c>
      <c r="S24" s="227"/>
      <c r="T24" s="227"/>
      <c r="U24" s="227"/>
      <c r="V24" s="227"/>
      <c r="W24" s="227"/>
      <c r="X24" s="227"/>
      <c r="Y24" s="227"/>
      <c r="Z24" s="227"/>
      <c r="AA24" s="227"/>
      <c r="AB24" s="227"/>
      <c r="AC24" s="227"/>
      <c r="AD24" s="227"/>
      <c r="AE24" s="227"/>
      <c r="AF24" s="227"/>
      <c r="AG24" s="227"/>
      <c r="AH24" s="227"/>
      <c r="AI24" s="227"/>
      <c r="AJ24" s="227"/>
      <c r="AK24" s="227"/>
      <c r="AL24" s="21" t="s">
        <v>38</v>
      </c>
      <c r="AM24" s="29"/>
      <c r="AN24" s="29"/>
      <c r="AO24" s="29"/>
    </row>
    <row r="25" spans="1:47" ht="21" customHeight="1" x14ac:dyDescent="0.15">
      <c r="AD25" s="25"/>
      <c r="AE25" s="25"/>
      <c r="AF25" s="25"/>
      <c r="AG25" s="25"/>
      <c r="AH25" s="25"/>
      <c r="AI25" s="25"/>
      <c r="AJ25" s="25"/>
      <c r="AK25" s="25"/>
      <c r="AL25" s="25"/>
      <c r="AM25" s="25"/>
      <c r="AN25" s="25"/>
      <c r="AO25" s="25"/>
      <c r="AP25" s="25"/>
      <c r="AQ25" s="25"/>
      <c r="AR25" s="25"/>
      <c r="AS25" s="25"/>
      <c r="AT25" s="29"/>
      <c r="AU25" s="25"/>
    </row>
    <row r="26" spans="1:47" ht="21" customHeight="1" x14ac:dyDescent="0.15">
      <c r="A26" s="52" t="s">
        <v>50</v>
      </c>
      <c r="AD26" s="25"/>
      <c r="AE26" s="25"/>
      <c r="AF26" s="25"/>
      <c r="AG26" s="25"/>
      <c r="AH26" s="25"/>
      <c r="AI26" s="25"/>
      <c r="AJ26" s="25"/>
      <c r="AK26" s="25"/>
      <c r="AL26" s="25"/>
      <c r="AM26" s="25"/>
      <c r="AN26" s="25"/>
      <c r="AO26" s="25"/>
      <c r="AP26" s="25"/>
      <c r="AQ26" s="25"/>
      <c r="AR26" s="25"/>
      <c r="AS26" s="25"/>
      <c r="AT26" s="29"/>
      <c r="AU26" s="25"/>
    </row>
    <row r="27" spans="1:47" ht="30" customHeight="1" x14ac:dyDescent="0.15">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9"/>
      <c r="AM27" s="25"/>
    </row>
    <row r="28" spans="1:47" ht="30" customHeight="1" x14ac:dyDescent="0.15">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9"/>
      <c r="AM28" s="25"/>
    </row>
    <row r="29" spans="1:47" ht="30" customHeight="1" x14ac:dyDescent="0.15">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229"/>
      <c r="AJ29" s="229"/>
      <c r="AK29" s="229"/>
      <c r="AL29" s="29"/>
      <c r="AM29" s="25"/>
    </row>
    <row r="30" spans="1:47" ht="24.75" customHeight="1" x14ac:dyDescent="0.1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9"/>
      <c r="AU30" s="25"/>
    </row>
    <row r="31" spans="1:47" ht="24.75" customHeight="1" x14ac:dyDescent="0.1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row>
    <row r="32" spans="1:47" ht="21.75" customHeight="1" x14ac:dyDescent="0.1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row>
    <row r="33" spans="30:47" ht="21.75" customHeight="1" x14ac:dyDescent="0.15">
      <c r="AD33" s="25"/>
      <c r="AE33" s="25"/>
      <c r="AF33" s="25"/>
      <c r="AG33" s="25"/>
      <c r="AH33" s="25"/>
      <c r="AI33" s="25"/>
      <c r="AJ33" s="25"/>
      <c r="AK33" s="25"/>
      <c r="AL33" s="25"/>
      <c r="AM33" s="25"/>
      <c r="AN33" s="25"/>
      <c r="AO33" s="25"/>
      <c r="AP33" s="25"/>
      <c r="AQ33" s="25"/>
      <c r="AR33" s="25"/>
      <c r="AS33" s="25"/>
      <c r="AT33" s="25"/>
      <c r="AU33" s="25"/>
    </row>
  </sheetData>
  <sheetProtection selectLockedCells="1"/>
  <mergeCells count="37">
    <mergeCell ref="G28:AK28"/>
    <mergeCell ref="G29:AK29"/>
    <mergeCell ref="AJ2:AK2"/>
    <mergeCell ref="T5:X5"/>
    <mergeCell ref="Y5:AL7"/>
    <mergeCell ref="T6:X6"/>
    <mergeCell ref="T7:X7"/>
    <mergeCell ref="T8:X8"/>
    <mergeCell ref="T9:X9"/>
    <mergeCell ref="T10:X10"/>
    <mergeCell ref="AB2:AC2"/>
    <mergeCell ref="AD2:AE2"/>
    <mergeCell ref="AG2:AH2"/>
    <mergeCell ref="J16:K17"/>
    <mergeCell ref="L16:O17"/>
    <mergeCell ref="P16:V17"/>
    <mergeCell ref="A4:F4"/>
    <mergeCell ref="G27:AK27"/>
    <mergeCell ref="M24:Q24"/>
    <mergeCell ref="S24:AK24"/>
    <mergeCell ref="Y8:AJ10"/>
    <mergeCell ref="M22:Q22"/>
    <mergeCell ref="A13:AL13"/>
    <mergeCell ref="A18:AL18"/>
    <mergeCell ref="A19:AL19"/>
    <mergeCell ref="AK8:AL10"/>
    <mergeCell ref="B16:C17"/>
    <mergeCell ref="D16:E17"/>
    <mergeCell ref="F16:F17"/>
    <mergeCell ref="G16:H17"/>
    <mergeCell ref="I16:I17"/>
    <mergeCell ref="W16:W17"/>
    <mergeCell ref="X16:Y17"/>
    <mergeCell ref="Z16:AB17"/>
    <mergeCell ref="AC16:AC17"/>
    <mergeCell ref="AD16:AI16"/>
    <mergeCell ref="AD17:AI17"/>
  </mergeCells>
  <phoneticPr fontId="1"/>
  <dataValidations count="3">
    <dataValidation type="list" imeMode="hiragana" allowBlank="1" showInputMessage="1" showErrorMessage="1" sqref="WWE983049 V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V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V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V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V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V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V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V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V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V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V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V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V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V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V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formula1>"大阪市指令都整密,大阪市指令都整生"</formula1>
    </dataValidation>
    <dataValidation type="list" imeMode="hiragana" allowBlank="1" showInputMessage="1" sqref="P16:V17">
      <formula1>"大都整蜜,大都整生,大阪市指令都整密,大阪市指令都整生"</formula1>
    </dataValidation>
    <dataValidation imeMode="hiragana" allowBlank="1" showInputMessage="1" showErrorMessage="1" sqref="A16:B17 I16:N17 W16:AB17 AK16:AL17 AJ17 AC17 AI16:AI17"/>
  </dataValidations>
  <pageMargins left="0.78740157480314965" right="0.39370078740157483" top="0.59055118110236227" bottom="0.39370078740157483" header="0.19685039370078741" footer="0.19685039370078741"/>
  <pageSetup paperSize="9" orientation="portrait" blackAndWhite="1"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M42"/>
  <sheetViews>
    <sheetView showGridLines="0" view="pageBreakPreview" topLeftCell="A25" zoomScaleNormal="100" zoomScaleSheetLayoutView="100" workbookViewId="0">
      <selection activeCell="A36" sqref="A36"/>
    </sheetView>
  </sheetViews>
  <sheetFormatPr defaultRowHeight="13.5" x14ac:dyDescent="0.15"/>
  <cols>
    <col min="1" max="1" width="2.375" style="14" customWidth="1"/>
    <col min="2" max="39" width="2.375" style="19" customWidth="1"/>
    <col min="40" max="256" width="9" style="19"/>
    <col min="257" max="257" width="14.625" style="19" customWidth="1"/>
    <col min="258" max="289" width="2.375" style="19" customWidth="1"/>
    <col min="290" max="512" width="9" style="19"/>
    <col min="513" max="513" width="14.625" style="19" customWidth="1"/>
    <col min="514" max="545" width="2.375" style="19" customWidth="1"/>
    <col min="546" max="768" width="9" style="19"/>
    <col min="769" max="769" width="14.625" style="19" customWidth="1"/>
    <col min="770" max="801" width="2.375" style="19" customWidth="1"/>
    <col min="802" max="1024" width="9" style="19"/>
    <col min="1025" max="1025" width="14.625" style="19" customWidth="1"/>
    <col min="1026" max="1057" width="2.375" style="19" customWidth="1"/>
    <col min="1058" max="1280" width="9" style="19"/>
    <col min="1281" max="1281" width="14.625" style="19" customWidth="1"/>
    <col min="1282" max="1313" width="2.375" style="19" customWidth="1"/>
    <col min="1314" max="1536" width="9" style="19"/>
    <col min="1537" max="1537" width="14.625" style="19" customWidth="1"/>
    <col min="1538" max="1569" width="2.375" style="19" customWidth="1"/>
    <col min="1570" max="1792" width="9" style="19"/>
    <col min="1793" max="1793" width="14.625" style="19" customWidth="1"/>
    <col min="1794" max="1825" width="2.375" style="19" customWidth="1"/>
    <col min="1826" max="2048" width="9" style="19"/>
    <col min="2049" max="2049" width="14.625" style="19" customWidth="1"/>
    <col min="2050" max="2081" width="2.375" style="19" customWidth="1"/>
    <col min="2082" max="2304" width="9" style="19"/>
    <col min="2305" max="2305" width="14.625" style="19" customWidth="1"/>
    <col min="2306" max="2337" width="2.375" style="19" customWidth="1"/>
    <col min="2338" max="2560" width="9" style="19"/>
    <col min="2561" max="2561" width="14.625" style="19" customWidth="1"/>
    <col min="2562" max="2593" width="2.375" style="19" customWidth="1"/>
    <col min="2594" max="2816" width="9" style="19"/>
    <col min="2817" max="2817" width="14.625" style="19" customWidth="1"/>
    <col min="2818" max="2849" width="2.375" style="19" customWidth="1"/>
    <col min="2850" max="3072" width="9" style="19"/>
    <col min="3073" max="3073" width="14.625" style="19" customWidth="1"/>
    <col min="3074" max="3105" width="2.375" style="19" customWidth="1"/>
    <col min="3106" max="3328" width="9" style="19"/>
    <col min="3329" max="3329" width="14.625" style="19" customWidth="1"/>
    <col min="3330" max="3361" width="2.375" style="19" customWidth="1"/>
    <col min="3362" max="3584" width="9" style="19"/>
    <col min="3585" max="3585" width="14.625" style="19" customWidth="1"/>
    <col min="3586" max="3617" width="2.375" style="19" customWidth="1"/>
    <col min="3618" max="3840" width="9" style="19"/>
    <col min="3841" max="3841" width="14.625" style="19" customWidth="1"/>
    <col min="3842" max="3873" width="2.375" style="19" customWidth="1"/>
    <col min="3874" max="4096" width="9" style="19"/>
    <col min="4097" max="4097" width="14.625" style="19" customWidth="1"/>
    <col min="4098" max="4129" width="2.375" style="19" customWidth="1"/>
    <col min="4130" max="4352" width="9" style="19"/>
    <col min="4353" max="4353" width="14.625" style="19" customWidth="1"/>
    <col min="4354" max="4385" width="2.375" style="19" customWidth="1"/>
    <col min="4386" max="4608" width="9" style="19"/>
    <col min="4609" max="4609" width="14.625" style="19" customWidth="1"/>
    <col min="4610" max="4641" width="2.375" style="19" customWidth="1"/>
    <col min="4642" max="4864" width="9" style="19"/>
    <col min="4865" max="4865" width="14.625" style="19" customWidth="1"/>
    <col min="4866" max="4897" width="2.375" style="19" customWidth="1"/>
    <col min="4898" max="5120" width="9" style="19"/>
    <col min="5121" max="5121" width="14.625" style="19" customWidth="1"/>
    <col min="5122" max="5153" width="2.375" style="19" customWidth="1"/>
    <col min="5154" max="5376" width="9" style="19"/>
    <col min="5377" max="5377" width="14.625" style="19" customWidth="1"/>
    <col min="5378" max="5409" width="2.375" style="19" customWidth="1"/>
    <col min="5410" max="5632" width="9" style="19"/>
    <col min="5633" max="5633" width="14.625" style="19" customWidth="1"/>
    <col min="5634" max="5665" width="2.375" style="19" customWidth="1"/>
    <col min="5666" max="5888" width="9" style="19"/>
    <col min="5889" max="5889" width="14.625" style="19" customWidth="1"/>
    <col min="5890" max="5921" width="2.375" style="19" customWidth="1"/>
    <col min="5922" max="6144" width="9" style="19"/>
    <col min="6145" max="6145" width="14.625" style="19" customWidth="1"/>
    <col min="6146" max="6177" width="2.375" style="19" customWidth="1"/>
    <col min="6178" max="6400" width="9" style="19"/>
    <col min="6401" max="6401" width="14.625" style="19" customWidth="1"/>
    <col min="6402" max="6433" width="2.375" style="19" customWidth="1"/>
    <col min="6434" max="6656" width="9" style="19"/>
    <col min="6657" max="6657" width="14.625" style="19" customWidth="1"/>
    <col min="6658" max="6689" width="2.375" style="19" customWidth="1"/>
    <col min="6690" max="6912" width="9" style="19"/>
    <col min="6913" max="6913" width="14.625" style="19" customWidth="1"/>
    <col min="6914" max="6945" width="2.375" style="19" customWidth="1"/>
    <col min="6946" max="7168" width="9" style="19"/>
    <col min="7169" max="7169" width="14.625" style="19" customWidth="1"/>
    <col min="7170" max="7201" width="2.375" style="19" customWidth="1"/>
    <col min="7202" max="7424" width="9" style="19"/>
    <col min="7425" max="7425" width="14.625" style="19" customWidth="1"/>
    <col min="7426" max="7457" width="2.375" style="19" customWidth="1"/>
    <col min="7458" max="7680" width="9" style="19"/>
    <col min="7681" max="7681" width="14.625" style="19" customWidth="1"/>
    <col min="7682" max="7713" width="2.375" style="19" customWidth="1"/>
    <col min="7714" max="7936" width="9" style="19"/>
    <col min="7937" max="7937" width="14.625" style="19" customWidth="1"/>
    <col min="7938" max="7969" width="2.375" style="19" customWidth="1"/>
    <col min="7970" max="8192" width="9" style="19"/>
    <col min="8193" max="8193" width="14.625" style="19" customWidth="1"/>
    <col min="8194" max="8225" width="2.375" style="19" customWidth="1"/>
    <col min="8226" max="8448" width="9" style="19"/>
    <col min="8449" max="8449" width="14.625" style="19" customWidth="1"/>
    <col min="8450" max="8481" width="2.375" style="19" customWidth="1"/>
    <col min="8482" max="8704" width="9" style="19"/>
    <col min="8705" max="8705" width="14.625" style="19" customWidth="1"/>
    <col min="8706" max="8737" width="2.375" style="19" customWidth="1"/>
    <col min="8738" max="8960" width="9" style="19"/>
    <col min="8961" max="8961" width="14.625" style="19" customWidth="1"/>
    <col min="8962" max="8993" width="2.375" style="19" customWidth="1"/>
    <col min="8994" max="9216" width="9" style="19"/>
    <col min="9217" max="9217" width="14.625" style="19" customWidth="1"/>
    <col min="9218" max="9249" width="2.375" style="19" customWidth="1"/>
    <col min="9250" max="9472" width="9" style="19"/>
    <col min="9473" max="9473" width="14.625" style="19" customWidth="1"/>
    <col min="9474" max="9505" width="2.375" style="19" customWidth="1"/>
    <col min="9506" max="9728" width="9" style="19"/>
    <col min="9729" max="9729" width="14.625" style="19" customWidth="1"/>
    <col min="9730" max="9761" width="2.375" style="19" customWidth="1"/>
    <col min="9762" max="9984" width="9" style="19"/>
    <col min="9985" max="9985" width="14.625" style="19" customWidth="1"/>
    <col min="9986" max="10017" width="2.375" style="19" customWidth="1"/>
    <col min="10018" max="10240" width="9" style="19"/>
    <col min="10241" max="10241" width="14.625" style="19" customWidth="1"/>
    <col min="10242" max="10273" width="2.375" style="19" customWidth="1"/>
    <col min="10274" max="10496" width="9" style="19"/>
    <col min="10497" max="10497" width="14.625" style="19" customWidth="1"/>
    <col min="10498" max="10529" width="2.375" style="19" customWidth="1"/>
    <col min="10530" max="10752" width="9" style="19"/>
    <col min="10753" max="10753" width="14.625" style="19" customWidth="1"/>
    <col min="10754" max="10785" width="2.375" style="19" customWidth="1"/>
    <col min="10786" max="11008" width="9" style="19"/>
    <col min="11009" max="11009" width="14.625" style="19" customWidth="1"/>
    <col min="11010" max="11041" width="2.375" style="19" customWidth="1"/>
    <col min="11042" max="11264" width="9" style="19"/>
    <col min="11265" max="11265" width="14.625" style="19" customWidth="1"/>
    <col min="11266" max="11297" width="2.375" style="19" customWidth="1"/>
    <col min="11298" max="11520" width="9" style="19"/>
    <col min="11521" max="11521" width="14.625" style="19" customWidth="1"/>
    <col min="11522" max="11553" width="2.375" style="19" customWidth="1"/>
    <col min="11554" max="11776" width="9" style="19"/>
    <col min="11777" max="11777" width="14.625" style="19" customWidth="1"/>
    <col min="11778" max="11809" width="2.375" style="19" customWidth="1"/>
    <col min="11810" max="12032" width="9" style="19"/>
    <col min="12033" max="12033" width="14.625" style="19" customWidth="1"/>
    <col min="12034" max="12065" width="2.375" style="19" customWidth="1"/>
    <col min="12066" max="12288" width="9" style="19"/>
    <col min="12289" max="12289" width="14.625" style="19" customWidth="1"/>
    <col min="12290" max="12321" width="2.375" style="19" customWidth="1"/>
    <col min="12322" max="12544" width="9" style="19"/>
    <col min="12545" max="12545" width="14.625" style="19" customWidth="1"/>
    <col min="12546" max="12577" width="2.375" style="19" customWidth="1"/>
    <col min="12578" max="12800" width="9" style="19"/>
    <col min="12801" max="12801" width="14.625" style="19" customWidth="1"/>
    <col min="12802" max="12833" width="2.375" style="19" customWidth="1"/>
    <col min="12834" max="13056" width="9" style="19"/>
    <col min="13057" max="13057" width="14.625" style="19" customWidth="1"/>
    <col min="13058" max="13089" width="2.375" style="19" customWidth="1"/>
    <col min="13090" max="13312" width="9" style="19"/>
    <col min="13313" max="13313" width="14.625" style="19" customWidth="1"/>
    <col min="13314" max="13345" width="2.375" style="19" customWidth="1"/>
    <col min="13346" max="13568" width="9" style="19"/>
    <col min="13569" max="13569" width="14.625" style="19" customWidth="1"/>
    <col min="13570" max="13601" width="2.375" style="19" customWidth="1"/>
    <col min="13602" max="13824" width="9" style="19"/>
    <col min="13825" max="13825" width="14.625" style="19" customWidth="1"/>
    <col min="13826" max="13857" width="2.375" style="19" customWidth="1"/>
    <col min="13858" max="14080" width="9" style="19"/>
    <col min="14081" max="14081" width="14.625" style="19" customWidth="1"/>
    <col min="14082" max="14113" width="2.375" style="19" customWidth="1"/>
    <col min="14114" max="14336" width="9" style="19"/>
    <col min="14337" max="14337" width="14.625" style="19" customWidth="1"/>
    <col min="14338" max="14369" width="2.375" style="19" customWidth="1"/>
    <col min="14370" max="14592" width="9" style="19"/>
    <col min="14593" max="14593" width="14.625" style="19" customWidth="1"/>
    <col min="14594" max="14625" width="2.375" style="19" customWidth="1"/>
    <col min="14626" max="14848" width="9" style="19"/>
    <col min="14849" max="14849" width="14.625" style="19" customWidth="1"/>
    <col min="14850" max="14881" width="2.375" style="19" customWidth="1"/>
    <col min="14882" max="15104" width="9" style="19"/>
    <col min="15105" max="15105" width="14.625" style="19" customWidth="1"/>
    <col min="15106" max="15137" width="2.375" style="19" customWidth="1"/>
    <col min="15138" max="15360" width="9" style="19"/>
    <col min="15361" max="15361" width="14.625" style="19" customWidth="1"/>
    <col min="15362" max="15393" width="2.375" style="19" customWidth="1"/>
    <col min="15394" max="15616" width="9" style="19"/>
    <col min="15617" max="15617" width="14.625" style="19" customWidth="1"/>
    <col min="15618" max="15649" width="2.375" style="19" customWidth="1"/>
    <col min="15650" max="15872" width="9" style="19"/>
    <col min="15873" max="15873" width="14.625" style="19" customWidth="1"/>
    <col min="15874" max="15905" width="2.375" style="19" customWidth="1"/>
    <col min="15906" max="16128" width="9" style="19"/>
    <col min="16129" max="16129" width="14.625" style="19" customWidth="1"/>
    <col min="16130" max="16161" width="2.375" style="19" customWidth="1"/>
    <col min="16162" max="16384" width="9" style="19"/>
  </cols>
  <sheetData>
    <row r="1" spans="1:37" ht="21" customHeight="1" x14ac:dyDescent="0.15">
      <c r="A1" s="47" t="s">
        <v>174</v>
      </c>
    </row>
    <row r="2" spans="1:37" ht="21" customHeight="1" x14ac:dyDescent="0.15">
      <c r="A2" s="1"/>
      <c r="AA2" s="209" t="s">
        <v>44</v>
      </c>
      <c r="AB2" s="280"/>
      <c r="AC2" s="280"/>
      <c r="AD2" s="280"/>
      <c r="AE2" s="280"/>
      <c r="AG2" s="19" t="s">
        <v>17</v>
      </c>
      <c r="AH2" s="210"/>
      <c r="AI2" s="210"/>
      <c r="AJ2" s="210"/>
      <c r="AK2" s="19" t="s">
        <v>18</v>
      </c>
    </row>
    <row r="3" spans="1:37" ht="21" customHeight="1" x14ac:dyDescent="0.15">
      <c r="A3" s="19"/>
      <c r="Y3" s="67"/>
      <c r="Z3" s="67"/>
      <c r="AA3" s="211" t="s">
        <v>129</v>
      </c>
      <c r="AB3" s="211"/>
      <c r="AC3" s="210"/>
      <c r="AD3" s="210"/>
      <c r="AE3" s="67" t="s">
        <v>0</v>
      </c>
      <c r="AF3" s="210"/>
      <c r="AG3" s="210"/>
      <c r="AH3" s="67" t="s">
        <v>1</v>
      </c>
      <c r="AI3" s="210"/>
      <c r="AJ3" s="210"/>
      <c r="AK3" s="67" t="s">
        <v>2</v>
      </c>
    </row>
    <row r="4" spans="1:37" ht="21" customHeight="1" x14ac:dyDescent="0.15">
      <c r="A4" s="214"/>
      <c r="B4" s="214"/>
      <c r="C4" s="214"/>
      <c r="D4" s="214"/>
      <c r="E4" s="214"/>
      <c r="F4" s="214"/>
      <c r="G4" s="214"/>
      <c r="H4" s="214"/>
      <c r="I4" s="19" t="s">
        <v>19</v>
      </c>
      <c r="Y4" s="67"/>
      <c r="Z4" s="67"/>
      <c r="AA4" s="67"/>
      <c r="AB4" s="67"/>
      <c r="AC4" s="67"/>
      <c r="AD4" s="67"/>
      <c r="AE4" s="67"/>
      <c r="AF4" s="67"/>
      <c r="AG4" s="67"/>
      <c r="AH4" s="67"/>
      <c r="AI4" s="67"/>
      <c r="AJ4" s="67"/>
      <c r="AK4" s="67"/>
    </row>
    <row r="5" spans="1:37" ht="21" customHeight="1" x14ac:dyDescent="0.15">
      <c r="A5" s="19"/>
      <c r="Y5" s="67"/>
      <c r="Z5" s="67"/>
      <c r="AA5" s="67"/>
      <c r="AB5" s="67"/>
      <c r="AC5" s="67"/>
      <c r="AD5" s="67"/>
      <c r="AE5" s="67"/>
      <c r="AF5" s="67"/>
      <c r="AG5" s="67"/>
      <c r="AH5" s="67"/>
      <c r="AI5" s="67"/>
      <c r="AJ5" s="67"/>
      <c r="AK5" s="67"/>
    </row>
    <row r="6" spans="1:37" ht="21" customHeight="1" x14ac:dyDescent="0.15">
      <c r="A6" s="19"/>
      <c r="Y6" s="64" t="s">
        <v>20</v>
      </c>
      <c r="Z6" s="67"/>
      <c r="AB6" s="67"/>
      <c r="AC6" s="67"/>
      <c r="AD6" s="67"/>
      <c r="AE6" s="67"/>
      <c r="AF6" s="67"/>
      <c r="AG6" s="67"/>
      <c r="AH6" s="67"/>
      <c r="AI6" s="67"/>
      <c r="AJ6" s="67"/>
      <c r="AK6" s="67"/>
    </row>
    <row r="7" spans="1:37" ht="21" customHeight="1" x14ac:dyDescent="0.15">
      <c r="A7" s="19"/>
      <c r="T7" s="67"/>
      <c r="U7" s="67"/>
      <c r="V7" s="67"/>
      <c r="W7" s="67"/>
      <c r="X7" s="67"/>
      <c r="Y7" s="67"/>
      <c r="Z7" s="67"/>
      <c r="AA7" s="67"/>
      <c r="AB7" s="67"/>
      <c r="AC7" s="67"/>
      <c r="AD7" s="67"/>
      <c r="AE7" s="67"/>
      <c r="AF7" s="67"/>
    </row>
    <row r="8" spans="1:37" ht="21" customHeight="1" x14ac:dyDescent="0.15">
      <c r="A8" s="19"/>
      <c r="T8" s="67"/>
      <c r="U8" s="67"/>
      <c r="V8" s="67"/>
      <c r="W8" s="67"/>
      <c r="X8" s="67"/>
      <c r="Y8" s="67"/>
      <c r="Z8" s="67"/>
      <c r="AA8" s="67"/>
      <c r="AB8" s="67"/>
      <c r="AC8" s="67"/>
      <c r="AD8" s="67"/>
      <c r="AE8" s="67"/>
      <c r="AF8" s="67"/>
    </row>
    <row r="9" spans="1:37" ht="21" customHeight="1" x14ac:dyDescent="0.15">
      <c r="A9" s="19"/>
      <c r="T9" s="67"/>
      <c r="U9" s="67"/>
      <c r="V9" s="67"/>
      <c r="W9" s="67"/>
      <c r="X9" s="67"/>
      <c r="Y9" s="67"/>
      <c r="Z9" s="67"/>
      <c r="AA9" s="67"/>
      <c r="AB9" s="67"/>
      <c r="AC9" s="67"/>
      <c r="AD9" s="67"/>
      <c r="AE9" s="67"/>
      <c r="AF9" s="67"/>
    </row>
    <row r="10" spans="1:37" ht="21" customHeight="1" x14ac:dyDescent="0.15">
      <c r="A10" s="206" t="s">
        <v>195</v>
      </c>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row>
    <row r="11" spans="1:37" ht="21" customHeight="1" x14ac:dyDescent="0.15">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row>
    <row r="12" spans="1:37" ht="21" customHeight="1" x14ac:dyDescent="0.15">
      <c r="A12" s="83"/>
      <c r="B12" s="83"/>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row>
    <row r="13" spans="1:37" ht="21" customHeight="1" x14ac:dyDescent="0.15">
      <c r="A13" s="89" t="s">
        <v>39</v>
      </c>
      <c r="B13" s="86" t="s">
        <v>129</v>
      </c>
      <c r="C13" s="84"/>
      <c r="D13" s="202"/>
      <c r="E13" s="202"/>
      <c r="F13" s="84" t="s">
        <v>25</v>
      </c>
      <c r="G13" s="202"/>
      <c r="H13" s="202"/>
      <c r="I13" s="84" t="s">
        <v>26</v>
      </c>
      <c r="J13" s="202"/>
      <c r="K13" s="202"/>
      <c r="L13" s="84" t="s">
        <v>71</v>
      </c>
      <c r="M13" s="84"/>
      <c r="N13" s="84"/>
      <c r="O13" s="84"/>
      <c r="P13" s="212" t="s">
        <v>94</v>
      </c>
      <c r="Q13" s="212"/>
      <c r="R13" s="212"/>
      <c r="S13" s="212"/>
      <c r="T13" s="212"/>
      <c r="U13" s="212"/>
      <c r="V13" s="212"/>
      <c r="W13" s="212"/>
      <c r="X13" s="212"/>
      <c r="Y13" s="212"/>
      <c r="Z13" s="212"/>
      <c r="AA13" s="212"/>
      <c r="AB13" s="212"/>
      <c r="AC13" s="212"/>
      <c r="AD13" s="212"/>
      <c r="AE13" s="212"/>
      <c r="AF13" s="212"/>
      <c r="AG13" s="212"/>
      <c r="AH13" s="212"/>
      <c r="AI13" s="212"/>
      <c r="AJ13" s="212"/>
      <c r="AK13" s="212"/>
    </row>
    <row r="14" spans="1:37" ht="21" customHeight="1" x14ac:dyDescent="0.15">
      <c r="A14" s="212" t="s">
        <v>163</v>
      </c>
      <c r="B14" s="212"/>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row>
    <row r="15" spans="1:37" ht="21" customHeight="1" x14ac:dyDescent="0.15">
      <c r="A15" s="212" t="s">
        <v>69</v>
      </c>
      <c r="B15" s="212"/>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row>
    <row r="16" spans="1:37" ht="21" customHeight="1" x14ac:dyDescent="0.15">
      <c r="A16" s="19"/>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9" ht="21" customHeight="1" x14ac:dyDescent="0.15">
      <c r="A17" s="19"/>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row>
    <row r="18" spans="1:39" ht="21" customHeight="1" x14ac:dyDescent="0.15">
      <c r="A18" s="19" t="s">
        <v>28</v>
      </c>
      <c r="B18" s="7"/>
      <c r="C18" s="7"/>
      <c r="D18" s="7"/>
      <c r="J18" s="7"/>
      <c r="K18" s="73"/>
      <c r="L18" s="242"/>
      <c r="M18" s="242"/>
      <c r="N18" s="242"/>
      <c r="O18" s="242"/>
      <c r="P18" s="19" t="s">
        <v>18</v>
      </c>
      <c r="Q18" s="7"/>
      <c r="R18" s="7"/>
      <c r="S18" s="7"/>
      <c r="T18" s="7"/>
      <c r="U18" s="7"/>
      <c r="V18" s="7"/>
      <c r="W18" s="7"/>
      <c r="X18" s="7"/>
      <c r="Y18" s="7"/>
      <c r="Z18" s="7"/>
      <c r="AA18" s="7"/>
      <c r="AB18" s="7"/>
      <c r="AC18" s="7"/>
      <c r="AD18" s="7"/>
      <c r="AE18" s="7"/>
      <c r="AF18" s="7"/>
      <c r="AG18" s="7"/>
      <c r="AH18" s="7"/>
      <c r="AI18" s="7"/>
      <c r="AJ18" s="7"/>
      <c r="AK18" s="7"/>
    </row>
    <row r="19" spans="1:39" ht="21" customHeight="1" x14ac:dyDescent="0.15">
      <c r="A19" s="19"/>
      <c r="B19" s="7"/>
      <c r="C19" s="7"/>
      <c r="D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row>
    <row r="20" spans="1:39" ht="21" customHeight="1" x14ac:dyDescent="0.15">
      <c r="A20" s="19" t="s">
        <v>46</v>
      </c>
      <c r="E20" s="7"/>
      <c r="F20" s="7"/>
      <c r="K20" s="19" t="s">
        <v>11</v>
      </c>
      <c r="L20" s="207"/>
      <c r="M20" s="207"/>
      <c r="N20" s="207"/>
      <c r="O20" s="207"/>
      <c r="P20" s="67" t="s">
        <v>12</v>
      </c>
      <c r="Q20" s="205"/>
      <c r="R20" s="205"/>
      <c r="S20" s="205"/>
      <c r="T20" s="205"/>
      <c r="U20" s="205"/>
      <c r="V20" s="205"/>
      <c r="W20" s="205"/>
      <c r="X20" s="205"/>
      <c r="Y20" s="205"/>
      <c r="Z20" s="205"/>
      <c r="AA20" s="205"/>
      <c r="AB20" s="205"/>
      <c r="AC20" s="205"/>
      <c r="AD20" s="205"/>
      <c r="AE20" s="205"/>
      <c r="AF20" s="205"/>
      <c r="AG20" s="205"/>
      <c r="AH20" s="205"/>
      <c r="AI20" s="205"/>
      <c r="AJ20" s="19" t="s">
        <v>13</v>
      </c>
      <c r="AK20" s="7"/>
      <c r="AL20" s="7"/>
      <c r="AM20" s="7"/>
    </row>
    <row r="21" spans="1:39" ht="21" customHeight="1" x14ac:dyDescent="0.15">
      <c r="A21" s="19"/>
      <c r="B21" s="7"/>
      <c r="C21" s="7"/>
      <c r="D21" s="7"/>
      <c r="E21" s="7"/>
      <c r="F21" s="7"/>
      <c r="J21" s="7"/>
      <c r="AL21" s="7"/>
      <c r="AM21" s="7"/>
    </row>
    <row r="22" spans="1:39" ht="21" customHeight="1" x14ac:dyDescent="0.15">
      <c r="A22" s="19"/>
      <c r="B22" s="7"/>
      <c r="C22" s="7"/>
      <c r="J22" s="67"/>
      <c r="K22" s="67"/>
      <c r="L22" s="67"/>
      <c r="M22" s="67"/>
      <c r="N22" s="67"/>
      <c r="O22" s="67"/>
      <c r="P22" s="67"/>
      <c r="Q22" s="67"/>
      <c r="R22" s="67"/>
      <c r="S22" s="67"/>
      <c r="T22" s="67"/>
      <c r="U22" s="67"/>
      <c r="V22" s="67"/>
      <c r="W22" s="67"/>
      <c r="X22" s="67"/>
      <c r="Y22" s="67"/>
      <c r="Z22" s="67"/>
      <c r="AA22" s="67"/>
      <c r="AB22" s="67"/>
      <c r="AC22" s="67"/>
      <c r="AE22" s="7"/>
      <c r="AF22" s="7"/>
      <c r="AG22" s="7"/>
      <c r="AH22" s="7"/>
      <c r="AI22" s="7"/>
      <c r="AJ22" s="7"/>
      <c r="AK22" s="7"/>
    </row>
    <row r="23" spans="1:39" ht="21" customHeight="1" x14ac:dyDescent="0.15">
      <c r="A23" s="19" t="s">
        <v>47</v>
      </c>
      <c r="D23" s="7"/>
      <c r="E23" s="7"/>
      <c r="I23" s="19" t="s">
        <v>21</v>
      </c>
      <c r="J23" s="7"/>
      <c r="K23" s="214"/>
      <c r="L23" s="214"/>
      <c r="M23" s="214"/>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7"/>
      <c r="AK23" s="7"/>
      <c r="AL23" s="7"/>
    </row>
    <row r="24" spans="1:39" ht="21" customHeight="1" x14ac:dyDescent="0.15">
      <c r="A24" s="19"/>
      <c r="D24" s="7"/>
      <c r="E24" s="7"/>
      <c r="I24" s="19" t="s">
        <v>22</v>
      </c>
      <c r="J24" s="7"/>
      <c r="K24" s="214"/>
      <c r="L24" s="214"/>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7"/>
      <c r="AK24" s="7"/>
      <c r="AL24" s="7"/>
    </row>
    <row r="25" spans="1:39" ht="21" customHeight="1" x14ac:dyDescent="0.15">
      <c r="A25" s="19"/>
      <c r="B25" s="7"/>
      <c r="C25" s="7"/>
      <c r="D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row>
    <row r="26" spans="1:39" ht="21" customHeight="1" x14ac:dyDescent="0.15">
      <c r="A26" s="19" t="s">
        <v>67</v>
      </c>
      <c r="B26" s="7"/>
      <c r="C26" s="7"/>
      <c r="D26" s="7"/>
      <c r="J26" s="7"/>
      <c r="K26" s="7"/>
      <c r="L26" s="7"/>
      <c r="M26" s="7"/>
      <c r="N26" s="11"/>
      <c r="O26" s="103"/>
      <c r="P26" s="102" t="s">
        <v>90</v>
      </c>
      <c r="Q26" s="103"/>
      <c r="R26" s="65"/>
      <c r="S26" s="213" t="s">
        <v>68</v>
      </c>
      <c r="T26" s="213"/>
      <c r="U26" s="65"/>
      <c r="V26" s="103"/>
      <c r="W26" s="102" t="s">
        <v>91</v>
      </c>
      <c r="X26" s="103"/>
      <c r="Y26" s="11"/>
      <c r="Z26" s="7"/>
      <c r="AA26" s="7"/>
      <c r="AB26" s="7"/>
      <c r="AC26" s="7"/>
      <c r="AD26" s="7"/>
      <c r="AE26" s="7"/>
      <c r="AF26" s="7"/>
      <c r="AG26" s="7"/>
      <c r="AH26" s="7"/>
      <c r="AI26" s="7"/>
      <c r="AJ26" s="7"/>
    </row>
    <row r="27" spans="1:39" ht="21" customHeight="1" x14ac:dyDescent="0.15">
      <c r="A27" s="19"/>
      <c r="B27" s="7"/>
      <c r="C27" s="7"/>
      <c r="D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row>
    <row r="28" spans="1:39" ht="21" customHeight="1" x14ac:dyDescent="0.15">
      <c r="A28" s="19"/>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row>
    <row r="29" spans="1:39" ht="21" customHeight="1" x14ac:dyDescent="0.15">
      <c r="A29" s="19"/>
    </row>
    <row r="30" spans="1:39" ht="21" customHeight="1" x14ac:dyDescent="0.15">
      <c r="A30" s="19"/>
    </row>
    <row r="31" spans="1:39" ht="21" customHeight="1" x14ac:dyDescent="0.15">
      <c r="A31" s="19"/>
    </row>
    <row r="32" spans="1:39" ht="21" customHeight="1" x14ac:dyDescent="0.15">
      <c r="A32" s="19"/>
    </row>
    <row r="33" spans="1:32" ht="21" customHeight="1" x14ac:dyDescent="0.15">
      <c r="A33" s="19"/>
    </row>
    <row r="34" spans="1:32" ht="21" customHeight="1" x14ac:dyDescent="0.15">
      <c r="A34" s="19"/>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row>
    <row r="35" spans="1:32" ht="21" customHeight="1" x14ac:dyDescent="0.15">
      <c r="A35" s="19" t="s">
        <v>199</v>
      </c>
    </row>
    <row r="36" spans="1:32" ht="21" customHeight="1" x14ac:dyDescent="0.15">
      <c r="A36" s="8" t="s">
        <v>176</v>
      </c>
    </row>
    <row r="37" spans="1:32" ht="21" customHeight="1" x14ac:dyDescent="0.15">
      <c r="A37" s="19"/>
    </row>
    <row r="38" spans="1:32" ht="21" customHeight="1" x14ac:dyDescent="0.15">
      <c r="A38" s="19"/>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row>
    <row r="39" spans="1:32" ht="21" customHeight="1" x14ac:dyDescent="0.15">
      <c r="A39" s="19" t="s">
        <v>16</v>
      </c>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row>
    <row r="40" spans="1:32" x14ac:dyDescent="0.15">
      <c r="A40" s="19"/>
    </row>
    <row r="41" spans="1:32" x14ac:dyDescent="0.15">
      <c r="A41" s="19"/>
    </row>
    <row r="42" spans="1:32" x14ac:dyDescent="0.15">
      <c r="A42" s="19"/>
    </row>
  </sheetData>
  <mergeCells count="20">
    <mergeCell ref="L18:O18"/>
    <mergeCell ref="A10:AK10"/>
    <mergeCell ref="A14:AK14"/>
    <mergeCell ref="A15:AK15"/>
    <mergeCell ref="S26:T26"/>
    <mergeCell ref="L20:O20"/>
    <mergeCell ref="Q20:AI20"/>
    <mergeCell ref="K23:AI23"/>
    <mergeCell ref="K24:AI24"/>
    <mergeCell ref="AA2:AE2"/>
    <mergeCell ref="AH2:AJ2"/>
    <mergeCell ref="AA3:AB3"/>
    <mergeCell ref="AC3:AD3"/>
    <mergeCell ref="AF3:AG3"/>
    <mergeCell ref="AI3:AJ3"/>
    <mergeCell ref="A4:H4"/>
    <mergeCell ref="D13:E13"/>
    <mergeCell ref="G13:H13"/>
    <mergeCell ref="J13:K13"/>
    <mergeCell ref="P13:AK13"/>
  </mergeCells>
  <phoneticPr fontId="1"/>
  <dataValidations count="2">
    <dataValidation type="list" imeMode="hiragana" allowBlank="1" showInputMessage="1" showErrorMessage="1" sqref="U65538:Y65538 JW2:KA2 TS2:TW2 ADO2:ADS2 ANK2:ANO2 AXG2:AXK2 BHC2:BHG2 BQY2:BRC2 CAU2:CAY2 CKQ2:CKU2 CUM2:CUQ2 DEI2:DEM2 DOE2:DOI2 DYA2:DYE2 EHW2:EIA2 ERS2:ERW2 FBO2:FBS2 FLK2:FLO2 FVG2:FVK2 GFC2:GFG2 GOY2:GPC2 GYU2:GYY2 HIQ2:HIU2 HSM2:HSQ2 ICI2:ICM2 IME2:IMI2 IWA2:IWE2 JFW2:JGA2 JPS2:JPW2 JZO2:JZS2 KJK2:KJO2 KTG2:KTK2 LDC2:LDG2 LMY2:LNC2 LWU2:LWY2 MGQ2:MGU2 MQM2:MQQ2 NAI2:NAM2 NKE2:NKI2 NUA2:NUE2 ODW2:OEA2 ONS2:ONW2 OXO2:OXS2 PHK2:PHO2 PRG2:PRK2 QBC2:QBG2 QKY2:QLC2 QUU2:QUY2 REQ2:REU2 ROM2:ROQ2 RYI2:RYM2 SIE2:SII2 SSA2:SSE2 TBW2:TCA2 TLS2:TLW2 TVO2:TVS2 UFK2:UFO2 UPG2:UPK2 UZC2:UZG2 VIY2:VJC2 VSU2:VSY2 WCQ2:WCU2 WMM2:WMQ2 WWI2:WWM2 JQ65538:JU65538 TM65538:TQ65538 ADI65538:ADM65538 ANE65538:ANI65538 AXA65538:AXE65538 BGW65538:BHA65538 BQS65538:BQW65538 CAO65538:CAS65538 CKK65538:CKO65538 CUG65538:CUK65538 DEC65538:DEG65538 DNY65538:DOC65538 DXU65538:DXY65538 EHQ65538:EHU65538 ERM65538:ERQ65538 FBI65538:FBM65538 FLE65538:FLI65538 FVA65538:FVE65538 GEW65538:GFA65538 GOS65538:GOW65538 GYO65538:GYS65538 HIK65538:HIO65538 HSG65538:HSK65538 ICC65538:ICG65538 ILY65538:IMC65538 IVU65538:IVY65538 JFQ65538:JFU65538 JPM65538:JPQ65538 JZI65538:JZM65538 KJE65538:KJI65538 KTA65538:KTE65538 LCW65538:LDA65538 LMS65538:LMW65538 LWO65538:LWS65538 MGK65538:MGO65538 MQG65538:MQK65538 NAC65538:NAG65538 NJY65538:NKC65538 NTU65538:NTY65538 ODQ65538:ODU65538 ONM65538:ONQ65538 OXI65538:OXM65538 PHE65538:PHI65538 PRA65538:PRE65538 QAW65538:QBA65538 QKS65538:QKW65538 QUO65538:QUS65538 REK65538:REO65538 ROG65538:ROK65538 RYC65538:RYG65538 SHY65538:SIC65538 SRU65538:SRY65538 TBQ65538:TBU65538 TLM65538:TLQ65538 TVI65538:TVM65538 UFE65538:UFI65538 UPA65538:UPE65538 UYW65538:UZA65538 VIS65538:VIW65538 VSO65538:VSS65538 WCK65538:WCO65538 WMG65538:WMK65538 WWC65538:WWG65538 U131074:Y131074 JQ131074:JU131074 TM131074:TQ131074 ADI131074:ADM131074 ANE131074:ANI131074 AXA131074:AXE131074 BGW131074:BHA131074 BQS131074:BQW131074 CAO131074:CAS131074 CKK131074:CKO131074 CUG131074:CUK131074 DEC131074:DEG131074 DNY131074:DOC131074 DXU131074:DXY131074 EHQ131074:EHU131074 ERM131074:ERQ131074 FBI131074:FBM131074 FLE131074:FLI131074 FVA131074:FVE131074 GEW131074:GFA131074 GOS131074:GOW131074 GYO131074:GYS131074 HIK131074:HIO131074 HSG131074:HSK131074 ICC131074:ICG131074 ILY131074:IMC131074 IVU131074:IVY131074 JFQ131074:JFU131074 JPM131074:JPQ131074 JZI131074:JZM131074 KJE131074:KJI131074 KTA131074:KTE131074 LCW131074:LDA131074 LMS131074:LMW131074 LWO131074:LWS131074 MGK131074:MGO131074 MQG131074:MQK131074 NAC131074:NAG131074 NJY131074:NKC131074 NTU131074:NTY131074 ODQ131074:ODU131074 ONM131074:ONQ131074 OXI131074:OXM131074 PHE131074:PHI131074 PRA131074:PRE131074 QAW131074:QBA131074 QKS131074:QKW131074 QUO131074:QUS131074 REK131074:REO131074 ROG131074:ROK131074 RYC131074:RYG131074 SHY131074:SIC131074 SRU131074:SRY131074 TBQ131074:TBU131074 TLM131074:TLQ131074 TVI131074:TVM131074 UFE131074:UFI131074 UPA131074:UPE131074 UYW131074:UZA131074 VIS131074:VIW131074 VSO131074:VSS131074 WCK131074:WCO131074 WMG131074:WMK131074 WWC131074:WWG131074 U196610:Y196610 JQ196610:JU196610 TM196610:TQ196610 ADI196610:ADM196610 ANE196610:ANI196610 AXA196610:AXE196610 BGW196610:BHA196610 BQS196610:BQW196610 CAO196610:CAS196610 CKK196610:CKO196610 CUG196610:CUK196610 DEC196610:DEG196610 DNY196610:DOC196610 DXU196610:DXY196610 EHQ196610:EHU196610 ERM196610:ERQ196610 FBI196610:FBM196610 FLE196610:FLI196610 FVA196610:FVE196610 GEW196610:GFA196610 GOS196610:GOW196610 GYO196610:GYS196610 HIK196610:HIO196610 HSG196610:HSK196610 ICC196610:ICG196610 ILY196610:IMC196610 IVU196610:IVY196610 JFQ196610:JFU196610 JPM196610:JPQ196610 JZI196610:JZM196610 KJE196610:KJI196610 KTA196610:KTE196610 LCW196610:LDA196610 LMS196610:LMW196610 LWO196610:LWS196610 MGK196610:MGO196610 MQG196610:MQK196610 NAC196610:NAG196610 NJY196610:NKC196610 NTU196610:NTY196610 ODQ196610:ODU196610 ONM196610:ONQ196610 OXI196610:OXM196610 PHE196610:PHI196610 PRA196610:PRE196610 QAW196610:QBA196610 QKS196610:QKW196610 QUO196610:QUS196610 REK196610:REO196610 ROG196610:ROK196610 RYC196610:RYG196610 SHY196610:SIC196610 SRU196610:SRY196610 TBQ196610:TBU196610 TLM196610:TLQ196610 TVI196610:TVM196610 UFE196610:UFI196610 UPA196610:UPE196610 UYW196610:UZA196610 VIS196610:VIW196610 VSO196610:VSS196610 WCK196610:WCO196610 WMG196610:WMK196610 WWC196610:WWG196610 U262146:Y262146 JQ262146:JU262146 TM262146:TQ262146 ADI262146:ADM262146 ANE262146:ANI262146 AXA262146:AXE262146 BGW262146:BHA262146 BQS262146:BQW262146 CAO262146:CAS262146 CKK262146:CKO262146 CUG262146:CUK262146 DEC262146:DEG262146 DNY262146:DOC262146 DXU262146:DXY262146 EHQ262146:EHU262146 ERM262146:ERQ262146 FBI262146:FBM262146 FLE262146:FLI262146 FVA262146:FVE262146 GEW262146:GFA262146 GOS262146:GOW262146 GYO262146:GYS262146 HIK262146:HIO262146 HSG262146:HSK262146 ICC262146:ICG262146 ILY262146:IMC262146 IVU262146:IVY262146 JFQ262146:JFU262146 JPM262146:JPQ262146 JZI262146:JZM262146 KJE262146:KJI262146 KTA262146:KTE262146 LCW262146:LDA262146 LMS262146:LMW262146 LWO262146:LWS262146 MGK262146:MGO262146 MQG262146:MQK262146 NAC262146:NAG262146 NJY262146:NKC262146 NTU262146:NTY262146 ODQ262146:ODU262146 ONM262146:ONQ262146 OXI262146:OXM262146 PHE262146:PHI262146 PRA262146:PRE262146 QAW262146:QBA262146 QKS262146:QKW262146 QUO262146:QUS262146 REK262146:REO262146 ROG262146:ROK262146 RYC262146:RYG262146 SHY262146:SIC262146 SRU262146:SRY262146 TBQ262146:TBU262146 TLM262146:TLQ262146 TVI262146:TVM262146 UFE262146:UFI262146 UPA262146:UPE262146 UYW262146:UZA262146 VIS262146:VIW262146 VSO262146:VSS262146 WCK262146:WCO262146 WMG262146:WMK262146 WWC262146:WWG262146 U327682:Y327682 JQ327682:JU327682 TM327682:TQ327682 ADI327682:ADM327682 ANE327682:ANI327682 AXA327682:AXE327682 BGW327682:BHA327682 BQS327682:BQW327682 CAO327682:CAS327682 CKK327682:CKO327682 CUG327682:CUK327682 DEC327682:DEG327682 DNY327682:DOC327682 DXU327682:DXY327682 EHQ327682:EHU327682 ERM327682:ERQ327682 FBI327682:FBM327682 FLE327682:FLI327682 FVA327682:FVE327682 GEW327682:GFA327682 GOS327682:GOW327682 GYO327682:GYS327682 HIK327682:HIO327682 HSG327682:HSK327682 ICC327682:ICG327682 ILY327682:IMC327682 IVU327682:IVY327682 JFQ327682:JFU327682 JPM327682:JPQ327682 JZI327682:JZM327682 KJE327682:KJI327682 KTA327682:KTE327682 LCW327682:LDA327682 LMS327682:LMW327682 LWO327682:LWS327682 MGK327682:MGO327682 MQG327682:MQK327682 NAC327682:NAG327682 NJY327682:NKC327682 NTU327682:NTY327682 ODQ327682:ODU327682 ONM327682:ONQ327682 OXI327682:OXM327682 PHE327682:PHI327682 PRA327682:PRE327682 QAW327682:QBA327682 QKS327682:QKW327682 QUO327682:QUS327682 REK327682:REO327682 ROG327682:ROK327682 RYC327682:RYG327682 SHY327682:SIC327682 SRU327682:SRY327682 TBQ327682:TBU327682 TLM327682:TLQ327682 TVI327682:TVM327682 UFE327682:UFI327682 UPA327682:UPE327682 UYW327682:UZA327682 VIS327682:VIW327682 VSO327682:VSS327682 WCK327682:WCO327682 WMG327682:WMK327682 WWC327682:WWG327682 U393218:Y393218 JQ393218:JU393218 TM393218:TQ393218 ADI393218:ADM393218 ANE393218:ANI393218 AXA393218:AXE393218 BGW393218:BHA393218 BQS393218:BQW393218 CAO393218:CAS393218 CKK393218:CKO393218 CUG393218:CUK393218 DEC393218:DEG393218 DNY393218:DOC393218 DXU393218:DXY393218 EHQ393218:EHU393218 ERM393218:ERQ393218 FBI393218:FBM393218 FLE393218:FLI393218 FVA393218:FVE393218 GEW393218:GFA393218 GOS393218:GOW393218 GYO393218:GYS393218 HIK393218:HIO393218 HSG393218:HSK393218 ICC393218:ICG393218 ILY393218:IMC393218 IVU393218:IVY393218 JFQ393218:JFU393218 JPM393218:JPQ393218 JZI393218:JZM393218 KJE393218:KJI393218 KTA393218:KTE393218 LCW393218:LDA393218 LMS393218:LMW393218 LWO393218:LWS393218 MGK393218:MGO393218 MQG393218:MQK393218 NAC393218:NAG393218 NJY393218:NKC393218 NTU393218:NTY393218 ODQ393218:ODU393218 ONM393218:ONQ393218 OXI393218:OXM393218 PHE393218:PHI393218 PRA393218:PRE393218 QAW393218:QBA393218 QKS393218:QKW393218 QUO393218:QUS393218 REK393218:REO393218 ROG393218:ROK393218 RYC393218:RYG393218 SHY393218:SIC393218 SRU393218:SRY393218 TBQ393218:TBU393218 TLM393218:TLQ393218 TVI393218:TVM393218 UFE393218:UFI393218 UPA393218:UPE393218 UYW393218:UZA393218 VIS393218:VIW393218 VSO393218:VSS393218 WCK393218:WCO393218 WMG393218:WMK393218 WWC393218:WWG393218 U458754:Y458754 JQ458754:JU458754 TM458754:TQ458754 ADI458754:ADM458754 ANE458754:ANI458754 AXA458754:AXE458754 BGW458754:BHA458754 BQS458754:BQW458754 CAO458754:CAS458754 CKK458754:CKO458754 CUG458754:CUK458754 DEC458754:DEG458754 DNY458754:DOC458754 DXU458754:DXY458754 EHQ458754:EHU458754 ERM458754:ERQ458754 FBI458754:FBM458754 FLE458754:FLI458754 FVA458754:FVE458754 GEW458754:GFA458754 GOS458754:GOW458754 GYO458754:GYS458754 HIK458754:HIO458754 HSG458754:HSK458754 ICC458754:ICG458754 ILY458754:IMC458754 IVU458754:IVY458754 JFQ458754:JFU458754 JPM458754:JPQ458754 JZI458754:JZM458754 KJE458754:KJI458754 KTA458754:KTE458754 LCW458754:LDA458754 LMS458754:LMW458754 LWO458754:LWS458754 MGK458754:MGO458754 MQG458754:MQK458754 NAC458754:NAG458754 NJY458754:NKC458754 NTU458754:NTY458754 ODQ458754:ODU458754 ONM458754:ONQ458754 OXI458754:OXM458754 PHE458754:PHI458754 PRA458754:PRE458754 QAW458754:QBA458754 QKS458754:QKW458754 QUO458754:QUS458754 REK458754:REO458754 ROG458754:ROK458754 RYC458754:RYG458754 SHY458754:SIC458754 SRU458754:SRY458754 TBQ458754:TBU458754 TLM458754:TLQ458754 TVI458754:TVM458754 UFE458754:UFI458754 UPA458754:UPE458754 UYW458754:UZA458754 VIS458754:VIW458754 VSO458754:VSS458754 WCK458754:WCO458754 WMG458754:WMK458754 WWC458754:WWG458754 U524290:Y524290 JQ524290:JU524290 TM524290:TQ524290 ADI524290:ADM524290 ANE524290:ANI524290 AXA524290:AXE524290 BGW524290:BHA524290 BQS524290:BQW524290 CAO524290:CAS524290 CKK524290:CKO524290 CUG524290:CUK524290 DEC524290:DEG524290 DNY524290:DOC524290 DXU524290:DXY524290 EHQ524290:EHU524290 ERM524290:ERQ524290 FBI524290:FBM524290 FLE524290:FLI524290 FVA524290:FVE524290 GEW524290:GFA524290 GOS524290:GOW524290 GYO524290:GYS524290 HIK524290:HIO524290 HSG524290:HSK524290 ICC524290:ICG524290 ILY524290:IMC524290 IVU524290:IVY524290 JFQ524290:JFU524290 JPM524290:JPQ524290 JZI524290:JZM524290 KJE524290:KJI524290 KTA524290:KTE524290 LCW524290:LDA524290 LMS524290:LMW524290 LWO524290:LWS524290 MGK524290:MGO524290 MQG524290:MQK524290 NAC524290:NAG524290 NJY524290:NKC524290 NTU524290:NTY524290 ODQ524290:ODU524290 ONM524290:ONQ524290 OXI524290:OXM524290 PHE524290:PHI524290 PRA524290:PRE524290 QAW524290:QBA524290 QKS524290:QKW524290 QUO524290:QUS524290 REK524290:REO524290 ROG524290:ROK524290 RYC524290:RYG524290 SHY524290:SIC524290 SRU524290:SRY524290 TBQ524290:TBU524290 TLM524290:TLQ524290 TVI524290:TVM524290 UFE524290:UFI524290 UPA524290:UPE524290 UYW524290:UZA524290 VIS524290:VIW524290 VSO524290:VSS524290 WCK524290:WCO524290 WMG524290:WMK524290 WWC524290:WWG524290 U589826:Y589826 JQ589826:JU589826 TM589826:TQ589826 ADI589826:ADM589826 ANE589826:ANI589826 AXA589826:AXE589826 BGW589826:BHA589826 BQS589826:BQW589826 CAO589826:CAS589826 CKK589826:CKO589826 CUG589826:CUK589826 DEC589826:DEG589826 DNY589826:DOC589826 DXU589826:DXY589826 EHQ589826:EHU589826 ERM589826:ERQ589826 FBI589826:FBM589826 FLE589826:FLI589826 FVA589826:FVE589826 GEW589826:GFA589826 GOS589826:GOW589826 GYO589826:GYS589826 HIK589826:HIO589826 HSG589826:HSK589826 ICC589826:ICG589826 ILY589826:IMC589826 IVU589826:IVY589826 JFQ589826:JFU589826 JPM589826:JPQ589826 JZI589826:JZM589826 KJE589826:KJI589826 KTA589826:KTE589826 LCW589826:LDA589826 LMS589826:LMW589826 LWO589826:LWS589826 MGK589826:MGO589826 MQG589826:MQK589826 NAC589826:NAG589826 NJY589826:NKC589826 NTU589826:NTY589826 ODQ589826:ODU589826 ONM589826:ONQ589826 OXI589826:OXM589826 PHE589826:PHI589826 PRA589826:PRE589826 QAW589826:QBA589826 QKS589826:QKW589826 QUO589826:QUS589826 REK589826:REO589826 ROG589826:ROK589826 RYC589826:RYG589826 SHY589826:SIC589826 SRU589826:SRY589826 TBQ589826:TBU589826 TLM589826:TLQ589826 TVI589826:TVM589826 UFE589826:UFI589826 UPA589826:UPE589826 UYW589826:UZA589826 VIS589826:VIW589826 VSO589826:VSS589826 WCK589826:WCO589826 WMG589826:WMK589826 WWC589826:WWG589826 U655362:Y655362 JQ655362:JU655362 TM655362:TQ655362 ADI655362:ADM655362 ANE655362:ANI655362 AXA655362:AXE655362 BGW655362:BHA655362 BQS655362:BQW655362 CAO655362:CAS655362 CKK655362:CKO655362 CUG655362:CUK655362 DEC655362:DEG655362 DNY655362:DOC655362 DXU655362:DXY655362 EHQ655362:EHU655362 ERM655362:ERQ655362 FBI655362:FBM655362 FLE655362:FLI655362 FVA655362:FVE655362 GEW655362:GFA655362 GOS655362:GOW655362 GYO655362:GYS655362 HIK655362:HIO655362 HSG655362:HSK655362 ICC655362:ICG655362 ILY655362:IMC655362 IVU655362:IVY655362 JFQ655362:JFU655362 JPM655362:JPQ655362 JZI655362:JZM655362 KJE655362:KJI655362 KTA655362:KTE655362 LCW655362:LDA655362 LMS655362:LMW655362 LWO655362:LWS655362 MGK655362:MGO655362 MQG655362:MQK655362 NAC655362:NAG655362 NJY655362:NKC655362 NTU655362:NTY655362 ODQ655362:ODU655362 ONM655362:ONQ655362 OXI655362:OXM655362 PHE655362:PHI655362 PRA655362:PRE655362 QAW655362:QBA655362 QKS655362:QKW655362 QUO655362:QUS655362 REK655362:REO655362 ROG655362:ROK655362 RYC655362:RYG655362 SHY655362:SIC655362 SRU655362:SRY655362 TBQ655362:TBU655362 TLM655362:TLQ655362 TVI655362:TVM655362 UFE655362:UFI655362 UPA655362:UPE655362 UYW655362:UZA655362 VIS655362:VIW655362 VSO655362:VSS655362 WCK655362:WCO655362 WMG655362:WMK655362 WWC655362:WWG655362 U720898:Y720898 JQ720898:JU720898 TM720898:TQ720898 ADI720898:ADM720898 ANE720898:ANI720898 AXA720898:AXE720898 BGW720898:BHA720898 BQS720898:BQW720898 CAO720898:CAS720898 CKK720898:CKO720898 CUG720898:CUK720898 DEC720898:DEG720898 DNY720898:DOC720898 DXU720898:DXY720898 EHQ720898:EHU720898 ERM720898:ERQ720898 FBI720898:FBM720898 FLE720898:FLI720898 FVA720898:FVE720898 GEW720898:GFA720898 GOS720898:GOW720898 GYO720898:GYS720898 HIK720898:HIO720898 HSG720898:HSK720898 ICC720898:ICG720898 ILY720898:IMC720898 IVU720898:IVY720898 JFQ720898:JFU720898 JPM720898:JPQ720898 JZI720898:JZM720898 KJE720898:KJI720898 KTA720898:KTE720898 LCW720898:LDA720898 LMS720898:LMW720898 LWO720898:LWS720898 MGK720898:MGO720898 MQG720898:MQK720898 NAC720898:NAG720898 NJY720898:NKC720898 NTU720898:NTY720898 ODQ720898:ODU720898 ONM720898:ONQ720898 OXI720898:OXM720898 PHE720898:PHI720898 PRA720898:PRE720898 QAW720898:QBA720898 QKS720898:QKW720898 QUO720898:QUS720898 REK720898:REO720898 ROG720898:ROK720898 RYC720898:RYG720898 SHY720898:SIC720898 SRU720898:SRY720898 TBQ720898:TBU720898 TLM720898:TLQ720898 TVI720898:TVM720898 UFE720898:UFI720898 UPA720898:UPE720898 UYW720898:UZA720898 VIS720898:VIW720898 VSO720898:VSS720898 WCK720898:WCO720898 WMG720898:WMK720898 WWC720898:WWG720898 U786434:Y786434 JQ786434:JU786434 TM786434:TQ786434 ADI786434:ADM786434 ANE786434:ANI786434 AXA786434:AXE786434 BGW786434:BHA786434 BQS786434:BQW786434 CAO786434:CAS786434 CKK786434:CKO786434 CUG786434:CUK786434 DEC786434:DEG786434 DNY786434:DOC786434 DXU786434:DXY786434 EHQ786434:EHU786434 ERM786434:ERQ786434 FBI786434:FBM786434 FLE786434:FLI786434 FVA786434:FVE786434 GEW786434:GFA786434 GOS786434:GOW786434 GYO786434:GYS786434 HIK786434:HIO786434 HSG786434:HSK786434 ICC786434:ICG786434 ILY786434:IMC786434 IVU786434:IVY786434 JFQ786434:JFU786434 JPM786434:JPQ786434 JZI786434:JZM786434 KJE786434:KJI786434 KTA786434:KTE786434 LCW786434:LDA786434 LMS786434:LMW786434 LWO786434:LWS786434 MGK786434:MGO786434 MQG786434:MQK786434 NAC786434:NAG786434 NJY786434:NKC786434 NTU786434:NTY786434 ODQ786434:ODU786434 ONM786434:ONQ786434 OXI786434:OXM786434 PHE786434:PHI786434 PRA786434:PRE786434 QAW786434:QBA786434 QKS786434:QKW786434 QUO786434:QUS786434 REK786434:REO786434 ROG786434:ROK786434 RYC786434:RYG786434 SHY786434:SIC786434 SRU786434:SRY786434 TBQ786434:TBU786434 TLM786434:TLQ786434 TVI786434:TVM786434 UFE786434:UFI786434 UPA786434:UPE786434 UYW786434:UZA786434 VIS786434:VIW786434 VSO786434:VSS786434 WCK786434:WCO786434 WMG786434:WMK786434 WWC786434:WWG786434 U851970:Y851970 JQ851970:JU851970 TM851970:TQ851970 ADI851970:ADM851970 ANE851970:ANI851970 AXA851970:AXE851970 BGW851970:BHA851970 BQS851970:BQW851970 CAO851970:CAS851970 CKK851970:CKO851970 CUG851970:CUK851970 DEC851970:DEG851970 DNY851970:DOC851970 DXU851970:DXY851970 EHQ851970:EHU851970 ERM851970:ERQ851970 FBI851970:FBM851970 FLE851970:FLI851970 FVA851970:FVE851970 GEW851970:GFA851970 GOS851970:GOW851970 GYO851970:GYS851970 HIK851970:HIO851970 HSG851970:HSK851970 ICC851970:ICG851970 ILY851970:IMC851970 IVU851970:IVY851970 JFQ851970:JFU851970 JPM851970:JPQ851970 JZI851970:JZM851970 KJE851970:KJI851970 KTA851970:KTE851970 LCW851970:LDA851970 LMS851970:LMW851970 LWO851970:LWS851970 MGK851970:MGO851970 MQG851970:MQK851970 NAC851970:NAG851970 NJY851970:NKC851970 NTU851970:NTY851970 ODQ851970:ODU851970 ONM851970:ONQ851970 OXI851970:OXM851970 PHE851970:PHI851970 PRA851970:PRE851970 QAW851970:QBA851970 QKS851970:QKW851970 QUO851970:QUS851970 REK851970:REO851970 ROG851970:ROK851970 RYC851970:RYG851970 SHY851970:SIC851970 SRU851970:SRY851970 TBQ851970:TBU851970 TLM851970:TLQ851970 TVI851970:TVM851970 UFE851970:UFI851970 UPA851970:UPE851970 UYW851970:UZA851970 VIS851970:VIW851970 VSO851970:VSS851970 WCK851970:WCO851970 WMG851970:WMK851970 WWC851970:WWG851970 U917506:Y917506 JQ917506:JU917506 TM917506:TQ917506 ADI917506:ADM917506 ANE917506:ANI917506 AXA917506:AXE917506 BGW917506:BHA917506 BQS917506:BQW917506 CAO917506:CAS917506 CKK917506:CKO917506 CUG917506:CUK917506 DEC917506:DEG917506 DNY917506:DOC917506 DXU917506:DXY917506 EHQ917506:EHU917506 ERM917506:ERQ917506 FBI917506:FBM917506 FLE917506:FLI917506 FVA917506:FVE917506 GEW917506:GFA917506 GOS917506:GOW917506 GYO917506:GYS917506 HIK917506:HIO917506 HSG917506:HSK917506 ICC917506:ICG917506 ILY917506:IMC917506 IVU917506:IVY917506 JFQ917506:JFU917506 JPM917506:JPQ917506 JZI917506:JZM917506 KJE917506:KJI917506 KTA917506:KTE917506 LCW917506:LDA917506 LMS917506:LMW917506 LWO917506:LWS917506 MGK917506:MGO917506 MQG917506:MQK917506 NAC917506:NAG917506 NJY917506:NKC917506 NTU917506:NTY917506 ODQ917506:ODU917506 ONM917506:ONQ917506 OXI917506:OXM917506 PHE917506:PHI917506 PRA917506:PRE917506 QAW917506:QBA917506 QKS917506:QKW917506 QUO917506:QUS917506 REK917506:REO917506 ROG917506:ROK917506 RYC917506:RYG917506 SHY917506:SIC917506 SRU917506:SRY917506 TBQ917506:TBU917506 TLM917506:TLQ917506 TVI917506:TVM917506 UFE917506:UFI917506 UPA917506:UPE917506 UYW917506:UZA917506 VIS917506:VIW917506 VSO917506:VSS917506 WCK917506:WCO917506 WMG917506:WMK917506 WWC917506:WWG917506 U983042:Y983042 JQ983042:JU983042 TM983042:TQ983042 ADI983042:ADM983042 ANE983042:ANI983042 AXA983042:AXE983042 BGW983042:BHA983042 BQS983042:BQW983042 CAO983042:CAS983042 CKK983042:CKO983042 CUG983042:CUK983042 DEC983042:DEG983042 DNY983042:DOC983042 DXU983042:DXY983042 EHQ983042:EHU983042 ERM983042:ERQ983042 FBI983042:FBM983042 FLE983042:FLI983042 FVA983042:FVE983042 GEW983042:GFA983042 GOS983042:GOW983042 GYO983042:GYS983042 HIK983042:HIO983042 HSG983042:HSK983042 ICC983042:ICG983042 ILY983042:IMC983042 IVU983042:IVY983042 JFQ983042:JFU983042 JPM983042:JPQ983042 JZI983042:JZM983042 KJE983042:KJI983042 KTA983042:KTE983042 LCW983042:LDA983042 LMS983042:LMW983042 LWO983042:LWS983042 MGK983042:MGO983042 MQG983042:MQK983042 NAC983042:NAG983042 NJY983042:NKC983042 NTU983042:NTY983042 ODQ983042:ODU983042 ONM983042:ONQ983042 OXI983042:OXM983042 PHE983042:PHI983042 PRA983042:PRE983042 QAW983042:QBA983042 QKS983042:QKW983042 QUO983042:QUS983042 REK983042:REO983042 ROG983042:ROK983042 RYC983042:RYG983042 SHY983042:SIC983042 SRU983042:SRY983042 TBQ983042:TBU983042 TLM983042:TLQ983042 TVI983042:TVM983042 UFE983042:UFI983042 UPA983042:UPE983042 UYW983042:UZA983042 VIS983042:VIW983042 VSO983042:VSS983042 WCK983042:WCO983042 WMG983042:WMK983042 WWC983042:WWG983042">
      <formula1>"大都整密,大都整生"</formula1>
    </dataValidation>
    <dataValidation type="list" imeMode="hiragana" allowBlank="1" showInputMessage="1" sqref="AA2">
      <formula1>"大都整密,大都整生"</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E18:J27 K22:K27 E16:AK17 Q18:AK19 L25:AI27 JH25:KE27 TD25:UA27 ACZ25:ADW27 AMV25:ANS27 AWR25:AXO27 BGN25:BHK27 BQJ25:BRG27 CAF25:CBC27 CKB25:CKY27 CTX25:CUU27 DDT25:DEQ27 DNP25:DOM27 DXL25:DYI27 EHH25:EIE27 ERD25:ESA27 FAZ25:FBW27 FKV25:FLS27 FUR25:FVO27 GEN25:GFK27 GOJ25:GPG27 GYF25:GZC27 HIB25:HIY27 HRX25:HSU27 IBT25:ICQ27 ILP25:IMM27 IVL25:IWI27 JFH25:JGE27 JPD25:JQA27 JYZ25:JZW27 KIV25:KJS27 KSR25:KTO27 LCN25:LDK27 LMJ25:LNG27 LWF25:LXC27 MGB25:MGY27 MPX25:MQU27 MZT25:NAQ27 NJP25:NKM27 NTL25:NUI27 ODH25:OEE27 OND25:OOA27 OWZ25:OXW27 PGV25:PHS27 PQR25:PRO27 QAN25:QBK27 QKJ25:QLG27 QUF25:QVC27 REB25:REY27 RNX25:ROU27 RXT25:RYQ27 SHP25:SIM27 SRL25:SSI27 TBH25:TCE27 TLD25:TMA27 TUZ25:TVW27 UEV25:UFS27 UOR25:UPO27 UYN25:UZK27 VIJ25:VJG27 VSF25:VTC27 WCB25:WCY27 WLX25:WMU27 WVT25:WWQ27 K18:L19 JC25:JD27 SY25:SZ27 ACU25:ACV27 AMQ25:AMR27 AWM25:AWN27 BGI25:BGJ27 BQE25:BQF27 CAA25:CAB27 CJW25:CJX27 CTS25:CTT27 DDO25:DDP27 DNK25:DNL27 DXG25:DXH27 EHC25:EHD27 EQY25:EQZ27 FAU25:FAV27 FKQ25:FKR27 FUM25:FUN27 GEI25:GEJ27 GOE25:GOF27 GYA25:GYB27 HHW25:HHX27 HRS25:HRT27 IBO25:IBP27 ILK25:ILL27 IVG25:IVH27 JFC25:JFD27 JOY25:JOZ27 JYU25:JYV27 KIQ25:KIR27 KSM25:KSN27 LCI25:LCJ27 LME25:LMF27 LWA25:LWB27 MFW25:MFX27 MPS25:MPT27 MZO25:MZP27 NJK25:NJL27 NTG25:NTH27 ODC25:ODD27 OMY25:OMZ27 OWU25:OWV27 PGQ25:PGR27 PQM25:PQN27 QAI25:QAJ27 QKE25:QKF27 QUA25:QUB27 RDW25:RDX27 RNS25:RNT27 RXO25:RXP27 SHK25:SHL27 SRG25:SRH27 TBC25:TBD27 TKY25:TKZ27 TUU25:TUV27 UEQ25:UER27 UOM25:UON27 UYI25:UYJ27 VIE25:VIF27 VSA25:VSB27 WBW25:WBX27 WLS25:WLT27 WVO25:WVP27 AJ22:AK27 AL18:JB27 E28:XFD33 D16:D33 AL7:JE17 JE18:JG27 JH7:TA17 TA18:TC27 TD7:ACW17 ACW18:ACY27 ACZ7:AMS17 AMS18:AMU27 AMV7:AWO17 AWO18:AWQ27 AWR7:BGK17 BGK18:BGM27 BGN7:BQG17 BQG18:BQI27 BQJ7:CAC17 CAC18:CAE27 CAF7:CJY17 CJY18:CKA27 CKB7:CTU17 CTU18:CTW27 CTX7:DDQ17 DDQ18:DDS27 DDT7:DNM17 DNM18:DNO27 DNP7:DXI17 DXI18:DXK27 DXL7:EHE17 EHE18:EHG27 EHH7:ERA17 ERA18:ERC27 ERD7:FAW17 FAW18:FAY27 FAZ7:FKS17 FKS18:FKU27 FKV7:FUO17 FUO18:FUQ27 FUR7:GEK17 GEK18:GEM27 GEN7:GOG17 GOG18:GOI27 GOJ7:GYC17 GYC18:GYE27 GYF7:HHY17 HHY18:HIA27 HIB7:HRU17 HRU18:HRW27 HRX7:IBQ17 IBQ18:IBS27 IBT7:ILM17 ILM18:ILO27 ILP7:IVI17 IVI18:IVK27 IVL7:JFE17 JFE18:JFG27 JFH7:JPA17 JPA18:JPC27 JPD7:JYW17 JYW18:JYY27 JYZ7:KIS17 KIS18:KIU27 KIV7:KSO17 KSO18:KSQ27 KSR7:LCK17 LCK18:LCM27 LCN7:LMG17 LMG18:LMI27 LMJ7:LWC17 LWC18:LWE27 LWF7:MFY17 MFY18:MGA27 MGB7:MPU17 MPU18:MPW27 MPX7:MZQ17 MZQ18:MZS27 MZT7:NJM17 NJM18:NJO27 NJP7:NTI17 NTI18:NTK27 NTL7:ODE17 ODE18:ODG27 ODH7:ONA17 ONA18:ONC27 OND7:OWW17 OWW18:OWY27 OWZ7:PGS17 PGS18:PGU27 PGV7:PQO17 PQO18:PQQ27 PQR7:QAK17 QAK18:QAM27 QAN7:QKG17 QKG18:QKI27 QKJ7:QUC17 QUC18:QUE27 QUF7:RDY17 RDY18:REA27 REB7:RNU17 RNU18:RNW27 RNX7:RXQ17 RXQ18:RXS27 RXT7:SHM17 SHM18:SHO27 SHP7:SRI17 SRI18:SRK27 SRL7:TBE17 TBE18:TBG27 TBH7:TLA17 TLA18:TLC27 TLD7:TUW17 TUW18:TUY27 TUZ7:UES17 UES18:UEU27 UEV7:UOO17 UOO18:UOQ27 UOR7:UYK17 UYK18:UYM27 UYN7:VIG17 VIG18:VII27 VIJ7:VSC17 VSC18:VSE27 VSF7:WBY17 WBY18:WCA27 WCB7:WLU17 WLU18:WLW27 WLX7:WVQ17 WVQ18:WVS27 JV18:KE20 TR18:UA20 ADN18:ADW20 ANJ18:ANS20 AXF18:AXO20 BHB18:BHK20 BQX18:BRG20 CAT18:CBC20 CKP18:CKY20 CUL18:CUU20 DEH18:DEQ20 DOD18:DOM20 DXZ18:DYI20 EHV18:EIE20 ERR18:ESA20 FBN18:FBW20 FLJ18:FLS20 FVF18:FVO20 GFB18:GFK20 GOX18:GPG20 GYT18:GZC20 HIP18:HIY20 HSL18:HSU20 ICH18:ICQ20 IMD18:IMM20 IVZ18:IWI20 JFV18:JGE20 JPR18:JQA20 JZN18:JZW20 KJJ18:KJS20 KTF18:KTO20 LDB18:LDK20 LMX18:LNG20 LWT18:LXC20 MGP18:MGY20 MQL18:MQU20 NAH18:NAQ20 NKD18:NKM20 NTZ18:NUI20 ODV18:OEE20 ONR18:OOA20 OXN18:OXW20 PHJ18:PHS20 PRF18:PRO20 QBB18:QBK20 QKX18:QLG20 QUT18:QVC20 REP18:REY20 ROL18:ROU20 RYH18:RYQ20 SID18:SIM20 SRZ18:SSI20 TBV18:TCE20 TLR18:TMA20 TVN18:TVW20 UFJ18:UFS20 UPF18:UPO20 UZB18:UZK20 VIX18:VJG20 VST18:VTC20 WCP18:WCY20 WML18:WMU20 WVT7:XFD17 WWH18:WWQ20 JC18:JD22 SY18:SZ22 ACU18:ACV22 AMQ18:AMR22 AWM18:AWN22 BGI18:BGJ22 BQE18:BQF22 CAA18:CAB22 CJW18:CJX22 CTS18:CTT22 DDO18:DDP22 DNK18:DNL22 DXG18:DXH22 EHC18:EHD22 EQY18:EQZ22 FAU18:FAV22 FKQ18:FKR22 FUM18:FUN22 GEI18:GEJ22 GOE18:GOF22 GYA18:GYB22 HHW18:HHX22 HRS18:HRT22 IBO18:IBP22 ILK18:ILL22 IVG18:IVH22 JFC18:JFD22 JOY18:JOZ22 JYU18:JYV22 KIQ18:KIR22 KSM18:KSN22 LCI18:LCJ22 LME18:LMF22 LWA18:LWB22 MFW18:MFX22 MPS18:MPT22 MZO18:MZP22 NJK18:NJL22 NTG18:NTH22 ODC18:ODD22 OMY18:OMZ22 OWU18:OWV22 PGQ18:PGR22 PQM18:PQN22 QAI18:QAJ22 QKE18:QKF22 QUA18:QUB22 RDW18:RDX22 RNS18:RNT22 RXO18:RXP22 SHK18:SHL22 SRG18:SRH22 TBC18:TBD22 TKY18:TKZ22 TUU18:TUV22 UEQ18:UER22 UOM18:UON22 UYI18:UYJ22 VIE18:VIF22 VSA18:VSB22 WBW18:WBX22 WLS18:WLT22 WVO18:WVP22 KF18:SX27 UB18:ACT27 ADX18:AMP27 ANT18:AWL27 AXP18:BGH27 BHL18:BQD27 BRH18:BZZ27 CBD18:CJV27 CKZ18:CTR27 CUV18:DDN27 DER18:DNJ27 DON18:DXF27 DYJ18:EHB27 EIF18:EQX27 ESB18:FAT27 FBX18:FKP27 FLT18:FUL27 FVP18:GEH27 GFL18:GOD27 GPH18:GXZ27 GZD18:HHV27 HIZ18:HRR27 HSV18:IBN27 ICR18:ILJ27 IMN18:IVF27 IWJ18:JFB27 JGF18:JOX27 JQB18:JYT27 JZX18:KIP27 KJT18:KSL27 KTP18:LCH27 LDL18:LMD27 LNH18:LVZ27 LXD18:MFV27 MGZ18:MPR27 MQV18:MZN27 NAR18:NJJ27 NKN18:NTF27 NUJ18:ODB27 OEF18:OMX27 OOB18:OWT27 OXX18:PGP27 PHT18:PQL27 PRP18:QAH27 QBL18:QKD27 QLH18:QTZ27 QVD18:RDV27 REZ18:RNR27 ROV18:RXN27 RYR18:SHJ27 SIN18:SRF27 SSJ18:TBB27 TCF18:TKX27 TMB18:TUT27 TVX18:UEP27 UFT18:UOL27 UPP18:UYH27 UZL18:VID27 VJH18:VRZ27 VTD18:WBV27 WCZ18:WLR27 WMV18:WVN27 WWR18:XFD27 JH18:JJ22 TD18:TF22 ACZ18:ADB22 AMV18:AMX22 AWR18:AWT22 BGN18:BGP22 BQJ18:BQL22 CAF18:CAH22 CKB18:CKD22 CTX18:CTZ22 DDT18:DDV22 DNP18:DNR22 DXL18:DXN22 EHH18:EHJ22 ERD18:ERF22 FAZ18:FBB22 FKV18:FKX22 FUR18:FUT22 GEN18:GEP22 GOJ18:GOL22 GYF18:GYH22 HIB18:HID22 HRX18:HRZ22 IBT18:IBV22 ILP18:ILR22 IVL18:IVN22 JFH18:JFJ22 JPD18:JPF22 JYZ18:JZB22 KIV18:KIX22 KSR18:KST22 LCN18:LCP22 LMJ18:LML22 LWF18:LWH22 MGB18:MGD22 MPX18:MPZ22 MZT18:MZV22 NJP18:NJR22 NTL18:NTN22 ODH18:ODJ22 OND18:ONF22 OWZ18:OXB22 PGV18:PGX22 PQR18:PQT22 QAN18:QAP22 QKJ18:QKL22 QUF18:QUH22 REB18:RED22 RNX18:RNZ22 RXT18:RXV22 SHP18:SHR22 SRL18:SRN22 TBH18:TBJ22 TLD18:TLF22 TUZ18:TVB22 UEV18:UEX22 UOR18:UOT22 UYN18:UYP22 VIJ18:VIL22 VSF18:VSH22 WCB18:WCD22 WLX18:WLZ22 WVT18:WVV22 JM18:JU22 TI18:TQ22 ADE18:ADM22 ANA18:ANI22 AWW18:AXE22 BGS18:BHA22 BQO18:BQW22 CAK18:CAS22 CKG18:CKO22 CUC18:CUK22 DDY18:DEG22 DNU18:DOC22 DXQ18:DXY22 EHM18:EHU22 ERI18:ERQ22 FBE18:FBM22 FLA18:FLI22 FUW18:FVE22 GES18:GFA22 GOO18:GOW22 GYK18:GYS22 HIG18:HIO22 HSC18:HSK22 IBY18:ICG22 ILU18:IMC22 IVQ18:IVY22 JFM18:JFU22 JPI18:JPQ22 JZE18:JZM22 KJA18:KJI22 KSW18:KTE22 LCS18:LDA22 LMO18:LMW22 LWK18:LWS22 MGG18:MGO22 MQC18:MQK22 MZY18:NAG22 NJU18:NKC22 NTQ18:NTY22 ODM18:ODU22 ONI18:ONQ22 OXE18:OXM22 PHA18:PHI22 PQW18:PRE22 QAS18:QBA22 QKO18:QKW22 QUK18:QUS22 REG18:REO22 ROC18:ROK22 RXY18:RYG22 SHU18:SIC22 SRQ18:SRY22 TBM18:TBU22 TLI18:TLQ22 TVE18:TVM22 UFA18:UFI22 UOW18:UPE22 UYS18:UZA22 VIO18:VIW22 VSK18:VSS22 WCG18:WCO22 WMC18:WMK22 WVY18:WWG22 JH1:JH3 TD1:TD3 ACZ1:ACZ3 AMV1:AMV3 AWR1:AWR3 BGN1:BGN3 BQJ1:BQJ3 CAF1:CAF3 CKB1:CKB3 CTX1:CTX3 DDT1:DDT3 DNP1:DNP3 DXL1:DXL3 EHH1:EHH3 ERD1:ERD3 FAZ1:FAZ3 FKV1:FKV3 FUR1:FUR3 GEN1:GEN3 GOJ1:GOJ3 GYF1:GYF3 HIB1:HIB3 HRX1:HRX3 IBT1:IBT3 ILP1:ILP3 IVL1:IVL3 JFH1:JFH3 JPD1:JPD3 JYZ1:JYZ3 KIV1:KIV3 KSR1:KSR3 LCN1:LCN3 LMJ1:LMJ3 LWF1:LWF3 MGB1:MGB3 MPX1:MPX3 MZT1:MZT3 NJP1:NJP3 NTL1:NTL3 ODH1:ODH3 OND1:OND3 OWZ1:OWZ3 PGV1:PGV3 PQR1:PQR3 QAN1:QAN3 QKJ1:QKJ3 QUF1:QUF3 REB1:REB3 RNX1:RNX3 RXT1:RXT3 SHP1:SHP3 SRL1:SRL3 TBH1:TBH3 TLD1:TLD3 TUZ1:TUZ3 UEV1:UEV3 UOR1:UOR3 UYN1:UYN3 VIJ1:VIJ3 VSF1:VSF3 WCB1:WCB3 WLX1:WLX3 WVT1:WVT3 AA1:AG1 JW1:KC1 TS1:TY1 ADO1:ADU1 ANK1:ANQ1 AXG1:AXM1 BHC1:BHI1 BQY1:BRE1 CAU1:CBA1 CKQ1:CKW1 CUM1:CUS1 DEI1:DEO1 DOE1:DOK1 DYA1:DYG1 EHW1:EIC1 ERS1:ERY1 FBO1:FBU1 FLK1:FLQ1 FVG1:FVM1 GFC1:GFI1 GOY1:GPE1 GYU1:GZA1 HIQ1:HIW1 HSM1:HSS1 ICI1:ICO1 IME1:IMK1 IWA1:IWG1 JFW1:JGC1 JPS1:JPY1 JZO1:JZU1 KJK1:KJQ1 KTG1:KTM1 LDC1:LDI1 LMY1:LNE1 LWU1:LXA1 MGQ1:MGW1 MQM1:MQS1 NAI1:NAO1 NKE1:NKK1 NUA1:NUG1 ODW1:OEC1 ONS1:ONY1 OXO1:OXU1 PHK1:PHQ1 PRG1:PRM1 QBC1:QBI1 QKY1:QLE1 QUU1:QVA1 REQ1:REW1 ROM1:ROS1 RYI1:RYO1 SIE1:SIK1 SSA1:SSG1 TBW1:TCC1 TLS1:TLY1 TVO1:TVU1 UFK1:UFQ1 UPG1:UPM1 UZC1:UZI1 VIY1:VJE1 VSU1:VTA1 WCQ1:WCW1 WMM1:WMS1 WWI1:WWO1 X1:Y5 Y6 B5:I9 K1:W6 AG2:AG6 AA3:AF6 JF1:JG17 Z1:Z6 K7:AK9 WVT5:WVT6 WLX5:WLX6 WCB5:WCB6 VSF5:VSF6 VIJ5:VIJ6 UYN5:UYN6 UOR5:UOR6 UEV5:UEV6 TUZ5:TUZ6 TLD5:TLD6 TBH5:TBH6 SRL5:SRL6 SHP5:SHP6 RXT5:RXT6 RNX5:RNX6 REB5:REB6 QUF5:QUF6 QKJ5:QKJ6 QAN5:QAN6 PQR5:PQR6 PGV5:PGV6 OWZ5:OWZ6 OND5:OND6 ODH5:ODH6 NTL5:NTL6 NJP5:NJP6 MZT5:MZT6 MPX5:MPX6 MGB5:MGB6 LWF5:LWF6 LMJ5:LMJ6 LCN5:LCN6 KSR5:KSR6 KIV5:KIV6 JYZ5:JYZ6 JPD5:JPD6 JFH5:JFH6 IVL5:IVL6 ILP5:ILP6 IBT5:IBT6 HRX5:HRX6 HIB5:HIB6 GYF5:GYF6 GOJ5:GOJ6 GEN5:GEN6 FUR5:FUR6 FKV5:FKV6 FAZ5:FAZ6 ERD5:ERD6 EHH5:EHH6 DXL5:DXL6 DNP5:DNP6 DDT5:DDT6 CTX5:CTX6 CKB5:CKB6 CAF5:CAF6 BQJ5:BQJ6 BGN5:BGN6 AWR5:AWR6 AMV5:AMV6 ACZ5:ACZ6 TD5:TD6 JH5:JH6 WWP1:XFD6 WWI3:WWN6 WMM3:WMR6 WCQ3:WCV6 VSU3:VSZ6 VIY3:VJD6 UZC3:UZH6 UPG3:UPL6 UFK3:UFP6 TVO3:TVT6 TLS3:TLX6 TBW3:TCB6 SSA3:SSF6 SIE3:SIJ6 RYI3:RYN6 ROM3:ROR6 REQ3:REV6 QUU3:QUZ6 QKY3:QLD6 QBC3:QBH6 PRG3:PRL6 PHK3:PHP6 OXO3:OXT6 ONS3:ONX6 ODW3:OEB6 NUA3:NUF6 NKE3:NKJ6 NAI3:NAN6 MQM3:MQR6 MGQ3:MGV6 LWU3:LWZ6 LMY3:LND6 LDC3:LDH6 KTG3:KTL6 KJK3:KJP6 JZO3:JZT6 JPS3:JPX6 JFW3:JGB6 IWA3:IWF6 IME3:IMJ6 ICI3:ICN6 HSM3:HSR6 HIQ3:HIV6 GYU3:GYZ6 GOY3:GPD6 GFC3:GFH6 FVG3:FVL6 FLK3:FLP6 FBO3:FBT6 ERS3:ERX6 EHW3:EIB6 DYA3:DYF6 DOE3:DOJ6 DEI3:DEN6 CUM3:CUR6 CKQ3:CKV6 CAU3:CAZ6 BQY3:BRD6 BHC3:BHH6 AXG3:AXL6 ANK3:ANP6 ADO3:ADT6 TS3:TX6 JW3:KB6 WMT1:WVQ6 WCX1:WLU6 VTB1:WBY6 VJF1:VSC6 UZJ1:VIG6 UPN1:UYK6 UFR1:UOO6 TVV1:UES6 TLZ1:TUW6 TCD1:TLA6 SSH1:TBE6 SIL1:SRI6 RYP1:SHM6 ROT1:RXQ6 REX1:RNU6 QVB1:RDY6 QLF1:QUC6 QBJ1:QKG6 PRN1:QAK6 PHR1:PQO6 OXV1:PGS6 ONZ1:OWW6 OED1:ONA6 NUH1:ODE6 NKL1:NTI6 NAP1:NJM6 MQT1:MZQ6 MGX1:MPU6 LXB1:MFY6 LNF1:LWC6 LDJ1:LMG6 KTN1:LCK6 KJR1:KSO6 JZV1:KIS6 JPZ1:JYW6 JGD1:JPA6 IWH1:JFE6 IML1:IVI6 ICP1:ILM6 HST1:IBQ6 HIX1:HRU6 GZB1:HHY6 GPF1:GYC6 GFJ1:GOG6 FVN1:GEK6 FLR1:FUO6 FBV1:FKS6 ERZ1:FAW6 EID1:ERA6 DYH1:EHE6 DOL1:DXI6 DEP1:DNM6 CUT1:DDQ6 CKX1:CTU6 CBB1:CJY6 BRF1:CAC6 BHJ1:BQG6 AXN1:BGK6 ANR1:AWO6 ADV1:AMS6 TZ1:ACW6 KD1:TA6 AH1:JE6 WWO2:WWO6 WMS2:WMS6 WCW2:WCW6 VTA2:VTA6 VJE2:VJE6 UZI2:UZI6 UPM2:UPM6 UFQ2:UFQ6 TVU2:TVU6 TLY2:TLY6 TCC2:TCC6 SSG2:SSG6 SIK2:SIK6 RYO2:RYO6 ROS2:ROS6 REW2:REW6 QVA2:QVA6 QLE2:QLE6 QBI2:QBI6 PRM2:PRM6 PHQ2:PHQ6 OXU2:OXU6 ONY2:ONY6 OEC2:OEC6 NUG2:NUG6 NKK2:NKK6 NAO2:NAO6 MQS2:MQS6 MGW2:MGW6 LXA2:LXA6 LNE2:LNE6 LDI2:LDI6 KTM2:KTM6 KJQ2:KJQ6 JZU2:JZU6 JPY2:JPY6 JGC2:JGC6 IWG2:IWG6 IMK2:IMK6 ICO2:ICO6 HSS2:HSS6 HIW2:HIW6 GZA2:GZA6 GPE2:GPE6 GFI2:GFI6 FVM2:FVM6 FLQ2:FLQ6 FBU2:FBU6 ERY2:ERY6 EIC2:EIC6 DYG2:DYG6 DOK2:DOK6 DEO2:DEO6 CUS2:CUS6 CKW2:CKW6 CBA2:CBA6 BRE2:BRE6 BHI2:BHI6 AXM2:AXM6 ANQ2:ANQ6 ADU2:ADU6 TY2:TY6 KC2:KC6 WVU1:WWH6 WVR1:WVS17 WLY1:WML6 WLV1:WLW17 WCC1:WCP6 WBZ1:WCA17 VSG1:VST6 VSD1:VSE17 VIK1:VIX6 VIH1:VII17 UYO1:UZB6 UYL1:UYM17 UOS1:UPF6 UOP1:UOQ17 UEW1:UFJ6 UET1:UEU17 TVA1:TVN6 TUX1:TUY17 TLE1:TLR6 TLB1:TLC17 TBI1:TBV6 TBF1:TBG17 SRM1:SRZ6 SRJ1:SRK17 SHQ1:SID6 SHN1:SHO17 RXU1:RYH6 RXR1:RXS17 RNY1:ROL6 RNV1:RNW17 REC1:REP6 RDZ1:REA17 QUG1:QUT6 QUD1:QUE17 QKK1:QKX6 QKH1:QKI17 QAO1:QBB6 QAL1:QAM17 PQS1:PRF6 PQP1:PQQ17 PGW1:PHJ6 PGT1:PGU17 OXA1:OXN6 OWX1:OWY17 ONE1:ONR6 ONB1:ONC17 ODI1:ODV6 ODF1:ODG17 NTM1:NTZ6 NTJ1:NTK17 NJQ1:NKD6 NJN1:NJO17 MZU1:NAH6 MZR1:MZS17 MPY1:MQL6 MPV1:MPW17 MGC1:MGP6 MFZ1:MGA17 LWG1:LWT6 LWD1:LWE17 LMK1:LMX6 LMH1:LMI17 LCO1:LDB6 LCL1:LCM17 KSS1:KTF6 KSP1:KSQ17 KIW1:KJJ6 KIT1:KIU17 JZA1:JZN6 JYX1:JYY17 JPE1:JPR6 JPB1:JPC17 JFI1:JFV6 JFF1:JFG17 IVM1:IVZ6 IVJ1:IVK17 ILQ1:IMD6 ILN1:ILO17 IBU1:ICH6 IBR1:IBS17 HRY1:HSL6 HRV1:HRW17 HIC1:HIP6 HHZ1:HIA17 GYG1:GYT6 GYD1:GYE17 GOK1:GOX6 GOH1:GOI17 GEO1:GFB6 GEL1:GEM17 FUS1:FVF6 FUP1:FUQ17 FKW1:FLJ6 FKT1:FKU17 FBA1:FBN6 FAX1:FAY17 ERE1:ERR6 ERB1:ERC17 EHI1:EHV6 EHF1:EHG17 DXM1:DXZ6 DXJ1:DXK17 DNQ1:DOD6 DNN1:DNO17 DDU1:DEH6 DDR1:DDS17 CTY1:CUL6 CTV1:CTW17 CKC1:CKP6 CJZ1:CKA17 CAG1:CAT6 CAD1:CAE17 BQK1:BQX6 BQH1:BQI17 BGO1:BHB6 BGL1:BGM17 AWS1:AXF6 AWP1:AWQ17 AMW1:ANJ6 AMT1:AMU17 ADA1:ADN6 ACX1:ACY17 TE1:TR6 TB1:TC17 JI1:JV6 J1:J9 B1:I3 D4:I4 A1:A33 B11:AK12 I13:N13 P13 B13 B16:C22 M19:P19 SX65537:SX65539 ACT65537:ACT65539 AMP65537:AMP65539 AWL65537:AWL65539 BGH65537:BGH65539 BQD65537:BQD65539 BZZ65537:BZZ65539 CJV65537:CJV65539 CTR65537:CTR65539 DDN65537:DDN65539 DNJ65537:DNJ65539 DXF65537:DXF65539 EHB65537:EHB65539 EQX65537:EQX65539 FAT65537:FAT65539 FKP65537:FKP65539 FUL65537:FUL65539 GEH65537:GEH65539 GOD65537:GOD65539 GXZ65537:GXZ65539 HHV65537:HHV65539 HRR65537:HRR65539 IBN65537:IBN65539 ILJ65537:ILJ65539 IVF65537:IVF65539 JFB65537:JFB65539 JOX65537:JOX65539 JYT65537:JYT65539 KIP65537:KIP65539 KSL65537:KSL65539 LCH65537:LCH65539 LMD65537:LMD65539 LVZ65537:LVZ65539 MFV65537:MFV65539 MPR65537:MPR65539 MZN65537:MZN65539 NJJ65537:NJJ65539 NTF65537:NTF65539 ODB65537:ODB65539 OMX65537:OMX65539 OWT65537:OWT65539 PGP65537:PGP65539 PQL65537:PQL65539 QAH65537:QAH65539 QKD65537:QKD65539 QTZ65537:QTZ65539 RDV65537:RDV65539 RNR65537:RNR65539 RXN65537:RXN65539 SHJ65537:SHJ65539 SRF65537:SRF65539 TBB65537:TBB65539 TKX65537:TKX65539 TUT65537:TUT65539 UEP65537:UEP65539 UOL65537:UOL65539 UYH65537:UYH65539 VID65537:VID65539 VRZ65537:VRZ65539 WBV65537:WBV65539 WLR65537:WLR65539 WVN65537:WVN65539 F131073:F131075 JB131073:JB131075 SX131073:SX131075 ACT131073:ACT131075 AMP131073:AMP131075 AWL131073:AWL131075 BGH131073:BGH131075 BQD131073:BQD131075 BZZ131073:BZZ131075 CJV131073:CJV131075 CTR131073:CTR131075 DDN131073:DDN131075 DNJ131073:DNJ131075 DXF131073:DXF131075 EHB131073:EHB131075 EQX131073:EQX131075 FAT131073:FAT131075 FKP131073:FKP131075 FUL131073:FUL131075 GEH131073:GEH131075 GOD131073:GOD131075 GXZ131073:GXZ131075 HHV131073:HHV131075 HRR131073:HRR131075 IBN131073:IBN131075 ILJ131073:ILJ131075 IVF131073:IVF131075 JFB131073:JFB131075 JOX131073:JOX131075 JYT131073:JYT131075 KIP131073:KIP131075 KSL131073:KSL131075 LCH131073:LCH131075 LMD131073:LMD131075 LVZ131073:LVZ131075 MFV131073:MFV131075 MPR131073:MPR131075 MZN131073:MZN131075 NJJ131073:NJJ131075 NTF131073:NTF131075 ODB131073:ODB131075 OMX131073:OMX131075 OWT131073:OWT131075 PGP131073:PGP131075 PQL131073:PQL131075 QAH131073:QAH131075 QKD131073:QKD131075 QTZ131073:QTZ131075 RDV131073:RDV131075 RNR131073:RNR131075 RXN131073:RXN131075 SHJ131073:SHJ131075 SRF131073:SRF131075 TBB131073:TBB131075 TKX131073:TKX131075 TUT131073:TUT131075 UEP131073:UEP131075 UOL131073:UOL131075 UYH131073:UYH131075 VID131073:VID131075 VRZ131073:VRZ131075 WBV131073:WBV131075 WLR131073:WLR131075 WVN131073:WVN131075 F196609:F196611 JB196609:JB196611 SX196609:SX196611 ACT196609:ACT196611 AMP196609:AMP196611 AWL196609:AWL196611 BGH196609:BGH196611 BQD196609:BQD196611 BZZ196609:BZZ196611 CJV196609:CJV196611 CTR196609:CTR196611 DDN196609:DDN196611 DNJ196609:DNJ196611 DXF196609:DXF196611 EHB196609:EHB196611 EQX196609:EQX196611 FAT196609:FAT196611 FKP196609:FKP196611 FUL196609:FUL196611 GEH196609:GEH196611 GOD196609:GOD196611 GXZ196609:GXZ196611 HHV196609:HHV196611 HRR196609:HRR196611 IBN196609:IBN196611 ILJ196609:ILJ196611 IVF196609:IVF196611 JFB196609:JFB196611 JOX196609:JOX196611 JYT196609:JYT196611 KIP196609:KIP196611 KSL196609:KSL196611 LCH196609:LCH196611 LMD196609:LMD196611 LVZ196609:LVZ196611 MFV196609:MFV196611 MPR196609:MPR196611 MZN196609:MZN196611 NJJ196609:NJJ196611 NTF196609:NTF196611 ODB196609:ODB196611 OMX196609:OMX196611 OWT196609:OWT196611 PGP196609:PGP196611 PQL196609:PQL196611 QAH196609:QAH196611 QKD196609:QKD196611 QTZ196609:QTZ196611 RDV196609:RDV196611 RNR196609:RNR196611 RXN196609:RXN196611 SHJ196609:SHJ196611 SRF196609:SRF196611 TBB196609:TBB196611 TKX196609:TKX196611 TUT196609:TUT196611 UEP196609:UEP196611 UOL196609:UOL196611 UYH196609:UYH196611 VID196609:VID196611 VRZ196609:VRZ196611 WBV196609:WBV196611 WLR196609:WLR196611 WVN196609:WVN196611 F262145:F262147 JB262145:JB262147 SX262145:SX262147 ACT262145:ACT262147 AMP262145:AMP262147 AWL262145:AWL262147 BGH262145:BGH262147 BQD262145:BQD262147 BZZ262145:BZZ262147 CJV262145:CJV262147 CTR262145:CTR262147 DDN262145:DDN262147 DNJ262145:DNJ262147 DXF262145:DXF262147 EHB262145:EHB262147 EQX262145:EQX262147 FAT262145:FAT262147 FKP262145:FKP262147 FUL262145:FUL262147 GEH262145:GEH262147 GOD262145:GOD262147 GXZ262145:GXZ262147 HHV262145:HHV262147 HRR262145:HRR262147 IBN262145:IBN262147 ILJ262145:ILJ262147 IVF262145:IVF262147 JFB262145:JFB262147 JOX262145:JOX262147 JYT262145:JYT262147 KIP262145:KIP262147 KSL262145:KSL262147 LCH262145:LCH262147 LMD262145:LMD262147 LVZ262145:LVZ262147 MFV262145:MFV262147 MPR262145:MPR262147 MZN262145:MZN262147 NJJ262145:NJJ262147 NTF262145:NTF262147 ODB262145:ODB262147 OMX262145:OMX262147 OWT262145:OWT262147 PGP262145:PGP262147 PQL262145:PQL262147 QAH262145:QAH262147 QKD262145:QKD262147 QTZ262145:QTZ262147 RDV262145:RDV262147 RNR262145:RNR262147 RXN262145:RXN262147 SHJ262145:SHJ262147 SRF262145:SRF262147 TBB262145:TBB262147 TKX262145:TKX262147 TUT262145:TUT262147 UEP262145:UEP262147 UOL262145:UOL262147 UYH262145:UYH262147 VID262145:VID262147 VRZ262145:VRZ262147 WBV262145:WBV262147 WLR262145:WLR262147 WVN262145:WVN262147 F327681:F327683 JB327681:JB327683 SX327681:SX327683 ACT327681:ACT327683 AMP327681:AMP327683 AWL327681:AWL327683 BGH327681:BGH327683 BQD327681:BQD327683 BZZ327681:BZZ327683 CJV327681:CJV327683 CTR327681:CTR327683 DDN327681:DDN327683 DNJ327681:DNJ327683 DXF327681:DXF327683 EHB327681:EHB327683 EQX327681:EQX327683 FAT327681:FAT327683 FKP327681:FKP327683 FUL327681:FUL327683 GEH327681:GEH327683 GOD327681:GOD327683 GXZ327681:GXZ327683 HHV327681:HHV327683 HRR327681:HRR327683 IBN327681:IBN327683 ILJ327681:ILJ327683 IVF327681:IVF327683 JFB327681:JFB327683 JOX327681:JOX327683 JYT327681:JYT327683 KIP327681:KIP327683 KSL327681:KSL327683 LCH327681:LCH327683 LMD327681:LMD327683 LVZ327681:LVZ327683 MFV327681:MFV327683 MPR327681:MPR327683 MZN327681:MZN327683 NJJ327681:NJJ327683 NTF327681:NTF327683 ODB327681:ODB327683 OMX327681:OMX327683 OWT327681:OWT327683 PGP327681:PGP327683 PQL327681:PQL327683 QAH327681:QAH327683 QKD327681:QKD327683 QTZ327681:QTZ327683 RDV327681:RDV327683 RNR327681:RNR327683 RXN327681:RXN327683 SHJ327681:SHJ327683 SRF327681:SRF327683 TBB327681:TBB327683 TKX327681:TKX327683 TUT327681:TUT327683 UEP327681:UEP327683 UOL327681:UOL327683 UYH327681:UYH327683 VID327681:VID327683 VRZ327681:VRZ327683 WBV327681:WBV327683 WLR327681:WLR327683 WVN327681:WVN327683 F393217:F393219 JB393217:JB393219 SX393217:SX393219 ACT393217:ACT393219 AMP393217:AMP393219 AWL393217:AWL393219 BGH393217:BGH393219 BQD393217:BQD393219 BZZ393217:BZZ393219 CJV393217:CJV393219 CTR393217:CTR393219 DDN393217:DDN393219 DNJ393217:DNJ393219 DXF393217:DXF393219 EHB393217:EHB393219 EQX393217:EQX393219 FAT393217:FAT393219 FKP393217:FKP393219 FUL393217:FUL393219 GEH393217:GEH393219 GOD393217:GOD393219 GXZ393217:GXZ393219 HHV393217:HHV393219 HRR393217:HRR393219 IBN393217:IBN393219 ILJ393217:ILJ393219 IVF393217:IVF393219 JFB393217:JFB393219 JOX393217:JOX393219 JYT393217:JYT393219 KIP393217:KIP393219 KSL393217:KSL393219 LCH393217:LCH393219 LMD393217:LMD393219 LVZ393217:LVZ393219 MFV393217:MFV393219 MPR393217:MPR393219 MZN393217:MZN393219 NJJ393217:NJJ393219 NTF393217:NTF393219 ODB393217:ODB393219 OMX393217:OMX393219 OWT393217:OWT393219 PGP393217:PGP393219 PQL393217:PQL393219 QAH393217:QAH393219 QKD393217:QKD393219 QTZ393217:QTZ393219 RDV393217:RDV393219 RNR393217:RNR393219 RXN393217:RXN393219 SHJ393217:SHJ393219 SRF393217:SRF393219 TBB393217:TBB393219 TKX393217:TKX393219 TUT393217:TUT393219 UEP393217:UEP393219 UOL393217:UOL393219 UYH393217:UYH393219 VID393217:VID393219 VRZ393217:VRZ393219 WBV393217:WBV393219 WLR393217:WLR393219 WVN393217:WVN393219 F458753:F458755 JB458753:JB458755 SX458753:SX458755 ACT458753:ACT458755 AMP458753:AMP458755 AWL458753:AWL458755 BGH458753:BGH458755 BQD458753:BQD458755 BZZ458753:BZZ458755 CJV458753:CJV458755 CTR458753:CTR458755 DDN458753:DDN458755 DNJ458753:DNJ458755 DXF458753:DXF458755 EHB458753:EHB458755 EQX458753:EQX458755 FAT458753:FAT458755 FKP458753:FKP458755 FUL458753:FUL458755 GEH458753:GEH458755 GOD458753:GOD458755 GXZ458753:GXZ458755 HHV458753:HHV458755 HRR458753:HRR458755 IBN458753:IBN458755 ILJ458753:ILJ458755 IVF458753:IVF458755 JFB458753:JFB458755 JOX458753:JOX458755 JYT458753:JYT458755 KIP458753:KIP458755 KSL458753:KSL458755 LCH458753:LCH458755 LMD458753:LMD458755 LVZ458753:LVZ458755 MFV458753:MFV458755 MPR458753:MPR458755 MZN458753:MZN458755 NJJ458753:NJJ458755 NTF458753:NTF458755 ODB458753:ODB458755 OMX458753:OMX458755 OWT458753:OWT458755 PGP458753:PGP458755 PQL458753:PQL458755 QAH458753:QAH458755 QKD458753:QKD458755 QTZ458753:QTZ458755 RDV458753:RDV458755 RNR458753:RNR458755 RXN458753:RXN458755 SHJ458753:SHJ458755 SRF458753:SRF458755 TBB458753:TBB458755 TKX458753:TKX458755 TUT458753:TUT458755 UEP458753:UEP458755 UOL458753:UOL458755 UYH458753:UYH458755 VID458753:VID458755 VRZ458753:VRZ458755 WBV458753:WBV458755 WLR458753:WLR458755 WVN458753:WVN458755 F524289:F524291 JB524289:JB524291 SX524289:SX524291 ACT524289:ACT524291 AMP524289:AMP524291 AWL524289:AWL524291 BGH524289:BGH524291 BQD524289:BQD524291 BZZ524289:BZZ524291 CJV524289:CJV524291 CTR524289:CTR524291 DDN524289:DDN524291 DNJ524289:DNJ524291 DXF524289:DXF524291 EHB524289:EHB524291 EQX524289:EQX524291 FAT524289:FAT524291 FKP524289:FKP524291 FUL524289:FUL524291 GEH524289:GEH524291 GOD524289:GOD524291 GXZ524289:GXZ524291 HHV524289:HHV524291 HRR524289:HRR524291 IBN524289:IBN524291 ILJ524289:ILJ524291 IVF524289:IVF524291 JFB524289:JFB524291 JOX524289:JOX524291 JYT524289:JYT524291 KIP524289:KIP524291 KSL524289:KSL524291 LCH524289:LCH524291 LMD524289:LMD524291 LVZ524289:LVZ524291 MFV524289:MFV524291 MPR524289:MPR524291 MZN524289:MZN524291 NJJ524289:NJJ524291 NTF524289:NTF524291 ODB524289:ODB524291 OMX524289:OMX524291 OWT524289:OWT524291 PGP524289:PGP524291 PQL524289:PQL524291 QAH524289:QAH524291 QKD524289:QKD524291 QTZ524289:QTZ524291 RDV524289:RDV524291 RNR524289:RNR524291 RXN524289:RXN524291 SHJ524289:SHJ524291 SRF524289:SRF524291 TBB524289:TBB524291 TKX524289:TKX524291 TUT524289:TUT524291 UEP524289:UEP524291 UOL524289:UOL524291 UYH524289:UYH524291 VID524289:VID524291 VRZ524289:VRZ524291 WBV524289:WBV524291 WLR524289:WLR524291 WVN524289:WVN524291 F589825:F589827 JB589825:JB589827 SX589825:SX589827 ACT589825:ACT589827 AMP589825:AMP589827 AWL589825:AWL589827 BGH589825:BGH589827 BQD589825:BQD589827 BZZ589825:BZZ589827 CJV589825:CJV589827 CTR589825:CTR589827 DDN589825:DDN589827 DNJ589825:DNJ589827 DXF589825:DXF589827 EHB589825:EHB589827 EQX589825:EQX589827 FAT589825:FAT589827 FKP589825:FKP589827 FUL589825:FUL589827 GEH589825:GEH589827 GOD589825:GOD589827 GXZ589825:GXZ589827 HHV589825:HHV589827 HRR589825:HRR589827 IBN589825:IBN589827 ILJ589825:ILJ589827 IVF589825:IVF589827 JFB589825:JFB589827 JOX589825:JOX589827 JYT589825:JYT589827 KIP589825:KIP589827 KSL589825:KSL589827 LCH589825:LCH589827 LMD589825:LMD589827 LVZ589825:LVZ589827 MFV589825:MFV589827 MPR589825:MPR589827 MZN589825:MZN589827 NJJ589825:NJJ589827 NTF589825:NTF589827 ODB589825:ODB589827 OMX589825:OMX589827 OWT589825:OWT589827 PGP589825:PGP589827 PQL589825:PQL589827 QAH589825:QAH589827 QKD589825:QKD589827 QTZ589825:QTZ589827 RDV589825:RDV589827 RNR589825:RNR589827 RXN589825:RXN589827 SHJ589825:SHJ589827 SRF589825:SRF589827 TBB589825:TBB589827 TKX589825:TKX589827 TUT589825:TUT589827 UEP589825:UEP589827 UOL589825:UOL589827 UYH589825:UYH589827 VID589825:VID589827 VRZ589825:VRZ589827 WBV589825:WBV589827 WLR589825:WLR589827 WVN589825:WVN589827 F655361:F655363 JB655361:JB655363 SX655361:SX655363 ACT655361:ACT655363 AMP655361:AMP655363 AWL655361:AWL655363 BGH655361:BGH655363 BQD655361:BQD655363 BZZ655361:BZZ655363 CJV655361:CJV655363 CTR655361:CTR655363 DDN655361:DDN655363 DNJ655361:DNJ655363 DXF655361:DXF655363 EHB655361:EHB655363 EQX655361:EQX655363 FAT655361:FAT655363 FKP655361:FKP655363 FUL655361:FUL655363 GEH655361:GEH655363 GOD655361:GOD655363 GXZ655361:GXZ655363 HHV655361:HHV655363 HRR655361:HRR655363 IBN655361:IBN655363 ILJ655361:ILJ655363 IVF655361:IVF655363 JFB655361:JFB655363 JOX655361:JOX655363 JYT655361:JYT655363 KIP655361:KIP655363 KSL655361:KSL655363 LCH655361:LCH655363 LMD655361:LMD655363 LVZ655361:LVZ655363 MFV655361:MFV655363 MPR655361:MPR655363 MZN655361:MZN655363 NJJ655361:NJJ655363 NTF655361:NTF655363 ODB655361:ODB655363 OMX655361:OMX655363 OWT655361:OWT655363 PGP655361:PGP655363 PQL655361:PQL655363 QAH655361:QAH655363 QKD655361:QKD655363 QTZ655361:QTZ655363 RDV655361:RDV655363 RNR655361:RNR655363 RXN655361:RXN655363 SHJ655361:SHJ655363 SRF655361:SRF655363 TBB655361:TBB655363 TKX655361:TKX655363 TUT655361:TUT655363 UEP655361:UEP655363 UOL655361:UOL655363 UYH655361:UYH655363 VID655361:VID655363 VRZ655361:VRZ655363 WBV655361:WBV655363 WLR655361:WLR655363 WVN655361:WVN655363 F720897:F720899 JB720897:JB720899 SX720897:SX720899 ACT720897:ACT720899 AMP720897:AMP720899 AWL720897:AWL720899 BGH720897:BGH720899 BQD720897:BQD720899 BZZ720897:BZZ720899 CJV720897:CJV720899 CTR720897:CTR720899 DDN720897:DDN720899 DNJ720897:DNJ720899 DXF720897:DXF720899 EHB720897:EHB720899 EQX720897:EQX720899 FAT720897:FAT720899 FKP720897:FKP720899 FUL720897:FUL720899 GEH720897:GEH720899 GOD720897:GOD720899 GXZ720897:GXZ720899 HHV720897:HHV720899 HRR720897:HRR720899 IBN720897:IBN720899 ILJ720897:ILJ720899 IVF720897:IVF720899 JFB720897:JFB720899 JOX720897:JOX720899 JYT720897:JYT720899 KIP720897:KIP720899 KSL720897:KSL720899 LCH720897:LCH720899 LMD720897:LMD720899 LVZ720897:LVZ720899 MFV720897:MFV720899 MPR720897:MPR720899 MZN720897:MZN720899 NJJ720897:NJJ720899 NTF720897:NTF720899 ODB720897:ODB720899 OMX720897:OMX720899 OWT720897:OWT720899 PGP720897:PGP720899 PQL720897:PQL720899 QAH720897:QAH720899 QKD720897:QKD720899 QTZ720897:QTZ720899 RDV720897:RDV720899 RNR720897:RNR720899 RXN720897:RXN720899 SHJ720897:SHJ720899 SRF720897:SRF720899 TBB720897:TBB720899 TKX720897:TKX720899 TUT720897:TUT720899 UEP720897:UEP720899 UOL720897:UOL720899 UYH720897:UYH720899 VID720897:VID720899 VRZ720897:VRZ720899 WBV720897:WBV720899 WLR720897:WLR720899 WVN720897:WVN720899 F786433:F786435 JB786433:JB786435 SX786433:SX786435 ACT786433:ACT786435 AMP786433:AMP786435 AWL786433:AWL786435 BGH786433:BGH786435 BQD786433:BQD786435 BZZ786433:BZZ786435 CJV786433:CJV786435 CTR786433:CTR786435 DDN786433:DDN786435 DNJ786433:DNJ786435 DXF786433:DXF786435 EHB786433:EHB786435 EQX786433:EQX786435 FAT786433:FAT786435 FKP786433:FKP786435 FUL786433:FUL786435 GEH786433:GEH786435 GOD786433:GOD786435 GXZ786433:GXZ786435 HHV786433:HHV786435 HRR786433:HRR786435 IBN786433:IBN786435 ILJ786433:ILJ786435 IVF786433:IVF786435 JFB786433:JFB786435 JOX786433:JOX786435 JYT786433:JYT786435 KIP786433:KIP786435 KSL786433:KSL786435 LCH786433:LCH786435 LMD786433:LMD786435 LVZ786433:LVZ786435 MFV786433:MFV786435 MPR786433:MPR786435 MZN786433:MZN786435 NJJ786433:NJJ786435 NTF786433:NTF786435 ODB786433:ODB786435 OMX786433:OMX786435 OWT786433:OWT786435 PGP786433:PGP786435 PQL786433:PQL786435 QAH786433:QAH786435 QKD786433:QKD786435 QTZ786433:QTZ786435 RDV786433:RDV786435 RNR786433:RNR786435 RXN786433:RXN786435 SHJ786433:SHJ786435 SRF786433:SRF786435 TBB786433:TBB786435 TKX786433:TKX786435 TUT786433:TUT786435 UEP786433:UEP786435 UOL786433:UOL786435 UYH786433:UYH786435 VID786433:VID786435 VRZ786433:VRZ786435 WBV786433:WBV786435 WLR786433:WLR786435 WVN786433:WVN786435 F851969:F851971 JB851969:JB851971 SX851969:SX851971 ACT851969:ACT851971 AMP851969:AMP851971 AWL851969:AWL851971 BGH851969:BGH851971 BQD851969:BQD851971 BZZ851969:BZZ851971 CJV851969:CJV851971 CTR851969:CTR851971 DDN851969:DDN851971 DNJ851969:DNJ851971 DXF851969:DXF851971 EHB851969:EHB851971 EQX851969:EQX851971 FAT851969:FAT851971 FKP851969:FKP851971 FUL851969:FUL851971 GEH851969:GEH851971 GOD851969:GOD851971 GXZ851969:GXZ851971 HHV851969:HHV851971 HRR851969:HRR851971 IBN851969:IBN851971 ILJ851969:ILJ851971 IVF851969:IVF851971 JFB851969:JFB851971 JOX851969:JOX851971 JYT851969:JYT851971 KIP851969:KIP851971 KSL851969:KSL851971 LCH851969:LCH851971 LMD851969:LMD851971 LVZ851969:LVZ851971 MFV851969:MFV851971 MPR851969:MPR851971 MZN851969:MZN851971 NJJ851969:NJJ851971 NTF851969:NTF851971 ODB851969:ODB851971 OMX851969:OMX851971 OWT851969:OWT851971 PGP851969:PGP851971 PQL851969:PQL851971 QAH851969:QAH851971 QKD851969:QKD851971 QTZ851969:QTZ851971 RDV851969:RDV851971 RNR851969:RNR851971 RXN851969:RXN851971 SHJ851969:SHJ851971 SRF851969:SRF851971 TBB851969:TBB851971 TKX851969:TKX851971 TUT851969:TUT851971 UEP851969:UEP851971 UOL851969:UOL851971 UYH851969:UYH851971 VID851969:VID851971 VRZ851969:VRZ851971 WBV851969:WBV851971 WLR851969:WLR851971 WVN851969:WVN851971 F917505:F917507 JB917505:JB917507 SX917505:SX917507 ACT917505:ACT917507 AMP917505:AMP917507 AWL917505:AWL917507 BGH917505:BGH917507 BQD917505:BQD917507 BZZ917505:BZZ917507 CJV917505:CJV917507 CTR917505:CTR917507 DDN917505:DDN917507 DNJ917505:DNJ917507 DXF917505:DXF917507 EHB917505:EHB917507 EQX917505:EQX917507 FAT917505:FAT917507 FKP917505:FKP917507 FUL917505:FUL917507 GEH917505:GEH917507 GOD917505:GOD917507 GXZ917505:GXZ917507 HHV917505:HHV917507 HRR917505:HRR917507 IBN917505:IBN917507 ILJ917505:ILJ917507 IVF917505:IVF917507 JFB917505:JFB917507 JOX917505:JOX917507 JYT917505:JYT917507 KIP917505:KIP917507 KSL917505:KSL917507 LCH917505:LCH917507 LMD917505:LMD917507 LVZ917505:LVZ917507 MFV917505:MFV917507 MPR917505:MPR917507 MZN917505:MZN917507 NJJ917505:NJJ917507 NTF917505:NTF917507 ODB917505:ODB917507 OMX917505:OMX917507 OWT917505:OWT917507 PGP917505:PGP917507 PQL917505:PQL917507 QAH917505:QAH917507 QKD917505:QKD917507 QTZ917505:QTZ917507 RDV917505:RDV917507 RNR917505:RNR917507 RXN917505:RXN917507 SHJ917505:SHJ917507 SRF917505:SRF917507 TBB917505:TBB917507 TKX917505:TKX917507 TUT917505:TUT917507 UEP917505:UEP917507 UOL917505:UOL917507 UYH917505:UYH917507 VID917505:VID917507 VRZ917505:VRZ917507 WBV917505:WBV917507 WLR917505:WLR917507 WVN917505:WVN917507 F983041:F983043 JB983041:JB983043 SX983041:SX983043 ACT983041:ACT983043 AMP983041:AMP983043 AWL983041:AWL983043 BGH983041:BGH983043 BQD983041:BQD983043 BZZ983041:BZZ983043 CJV983041:CJV983043 CTR983041:CTR983043 DDN983041:DDN983043 DNJ983041:DNJ983043 DXF983041:DXF983043 EHB983041:EHB983043 EQX983041:EQX983043 FAT983041:FAT983043 FKP983041:FKP983043 FUL983041:FUL983043 GEH983041:GEH983043 GOD983041:GOD983043 GXZ983041:GXZ983043 HHV983041:HHV983043 HRR983041:HRR983043 IBN983041:IBN983043 ILJ983041:ILJ983043 IVF983041:IVF983043 JFB983041:JFB983043 JOX983041:JOX983043 JYT983041:JYT983043 KIP983041:KIP983043 KSL983041:KSL983043 LCH983041:LCH983043 LMD983041:LMD983043 LVZ983041:LVZ983043 MFV983041:MFV983043 MPR983041:MPR983043 MZN983041:MZN983043 NJJ983041:NJJ983043 NTF983041:NTF983043 ODB983041:ODB983043 OMX983041:OMX983043 OWT983041:OWT983043 PGP983041:PGP983043 PQL983041:PQL983043 QAH983041:QAH983043 QKD983041:QKD983043 QTZ983041:QTZ983043 RDV983041:RDV983043 RNR983041:RNR983043 RXN983041:RXN983043 SHJ983041:SHJ983043 SRF983041:SRF983043 TBB983041:TBB983043 TKX983041:TKX983043 TUT983041:TUT983043 UEP983041:UEP983043 UOL983041:UOL983043 UYH983041:UYH983043 VID983041:VID983043 VRZ983041:VRZ983043 WBV983041:WBV983043 WLR983041:WLR983043 WVN983041:WVN983043 J65537:K65553 JF65537:JG65553 TB65537:TC65553 ACX65537:ACY65553 AMT65537:AMU65553 AWP65537:AWQ65553 BGL65537:BGM65553 BQH65537:BQI65553 CAD65537:CAE65553 CJZ65537:CKA65553 CTV65537:CTW65553 DDR65537:DDS65553 DNN65537:DNO65553 DXJ65537:DXK65553 EHF65537:EHG65553 ERB65537:ERC65553 FAX65537:FAY65553 FKT65537:FKU65553 FUP65537:FUQ65553 GEL65537:GEM65553 GOH65537:GOI65553 GYD65537:GYE65553 HHZ65537:HIA65553 HRV65537:HRW65553 IBR65537:IBS65553 ILN65537:ILO65553 IVJ65537:IVK65553 JFF65537:JFG65553 JPB65537:JPC65553 JYX65537:JYY65553 KIT65537:KIU65553 KSP65537:KSQ65553 LCL65537:LCM65553 LMH65537:LMI65553 LWD65537:LWE65553 MFZ65537:MGA65553 MPV65537:MPW65553 MZR65537:MZS65553 NJN65537:NJO65553 NTJ65537:NTK65553 ODF65537:ODG65553 ONB65537:ONC65553 OWX65537:OWY65553 PGT65537:PGU65553 PQP65537:PQQ65553 QAL65537:QAM65553 QKH65537:QKI65553 QUD65537:QUE65553 RDZ65537:REA65553 RNV65537:RNW65553 RXR65537:RXS65553 SHN65537:SHO65553 SRJ65537:SRK65553 TBF65537:TBG65553 TLB65537:TLC65553 TUX65537:TUY65553 UET65537:UEU65553 UOP65537:UOQ65553 UYL65537:UYM65553 VIH65537:VII65553 VSD65537:VSE65553 WBZ65537:WCA65553 WLV65537:WLW65553 WVR65537:WVS65553 J131073:K131089 JF131073:JG131089 TB131073:TC131089 ACX131073:ACY131089 AMT131073:AMU131089 AWP131073:AWQ131089 BGL131073:BGM131089 BQH131073:BQI131089 CAD131073:CAE131089 CJZ131073:CKA131089 CTV131073:CTW131089 DDR131073:DDS131089 DNN131073:DNO131089 DXJ131073:DXK131089 EHF131073:EHG131089 ERB131073:ERC131089 FAX131073:FAY131089 FKT131073:FKU131089 FUP131073:FUQ131089 GEL131073:GEM131089 GOH131073:GOI131089 GYD131073:GYE131089 HHZ131073:HIA131089 HRV131073:HRW131089 IBR131073:IBS131089 ILN131073:ILO131089 IVJ131073:IVK131089 JFF131073:JFG131089 JPB131073:JPC131089 JYX131073:JYY131089 KIT131073:KIU131089 KSP131073:KSQ131089 LCL131073:LCM131089 LMH131073:LMI131089 LWD131073:LWE131089 MFZ131073:MGA131089 MPV131073:MPW131089 MZR131073:MZS131089 NJN131073:NJO131089 NTJ131073:NTK131089 ODF131073:ODG131089 ONB131073:ONC131089 OWX131073:OWY131089 PGT131073:PGU131089 PQP131073:PQQ131089 QAL131073:QAM131089 QKH131073:QKI131089 QUD131073:QUE131089 RDZ131073:REA131089 RNV131073:RNW131089 RXR131073:RXS131089 SHN131073:SHO131089 SRJ131073:SRK131089 TBF131073:TBG131089 TLB131073:TLC131089 TUX131073:TUY131089 UET131073:UEU131089 UOP131073:UOQ131089 UYL131073:UYM131089 VIH131073:VII131089 VSD131073:VSE131089 WBZ131073:WCA131089 WLV131073:WLW131089 WVR131073:WVS131089 J196609:K196625 JF196609:JG196625 TB196609:TC196625 ACX196609:ACY196625 AMT196609:AMU196625 AWP196609:AWQ196625 BGL196609:BGM196625 BQH196609:BQI196625 CAD196609:CAE196625 CJZ196609:CKA196625 CTV196609:CTW196625 DDR196609:DDS196625 DNN196609:DNO196625 DXJ196609:DXK196625 EHF196609:EHG196625 ERB196609:ERC196625 FAX196609:FAY196625 FKT196609:FKU196625 FUP196609:FUQ196625 GEL196609:GEM196625 GOH196609:GOI196625 GYD196609:GYE196625 HHZ196609:HIA196625 HRV196609:HRW196625 IBR196609:IBS196625 ILN196609:ILO196625 IVJ196609:IVK196625 JFF196609:JFG196625 JPB196609:JPC196625 JYX196609:JYY196625 KIT196609:KIU196625 KSP196609:KSQ196625 LCL196609:LCM196625 LMH196609:LMI196625 LWD196609:LWE196625 MFZ196609:MGA196625 MPV196609:MPW196625 MZR196609:MZS196625 NJN196609:NJO196625 NTJ196609:NTK196625 ODF196609:ODG196625 ONB196609:ONC196625 OWX196609:OWY196625 PGT196609:PGU196625 PQP196609:PQQ196625 QAL196609:QAM196625 QKH196609:QKI196625 QUD196609:QUE196625 RDZ196609:REA196625 RNV196609:RNW196625 RXR196609:RXS196625 SHN196609:SHO196625 SRJ196609:SRK196625 TBF196609:TBG196625 TLB196609:TLC196625 TUX196609:TUY196625 UET196609:UEU196625 UOP196609:UOQ196625 UYL196609:UYM196625 VIH196609:VII196625 VSD196609:VSE196625 WBZ196609:WCA196625 WLV196609:WLW196625 WVR196609:WVS196625 J262145:K262161 JF262145:JG262161 TB262145:TC262161 ACX262145:ACY262161 AMT262145:AMU262161 AWP262145:AWQ262161 BGL262145:BGM262161 BQH262145:BQI262161 CAD262145:CAE262161 CJZ262145:CKA262161 CTV262145:CTW262161 DDR262145:DDS262161 DNN262145:DNO262161 DXJ262145:DXK262161 EHF262145:EHG262161 ERB262145:ERC262161 FAX262145:FAY262161 FKT262145:FKU262161 FUP262145:FUQ262161 GEL262145:GEM262161 GOH262145:GOI262161 GYD262145:GYE262161 HHZ262145:HIA262161 HRV262145:HRW262161 IBR262145:IBS262161 ILN262145:ILO262161 IVJ262145:IVK262161 JFF262145:JFG262161 JPB262145:JPC262161 JYX262145:JYY262161 KIT262145:KIU262161 KSP262145:KSQ262161 LCL262145:LCM262161 LMH262145:LMI262161 LWD262145:LWE262161 MFZ262145:MGA262161 MPV262145:MPW262161 MZR262145:MZS262161 NJN262145:NJO262161 NTJ262145:NTK262161 ODF262145:ODG262161 ONB262145:ONC262161 OWX262145:OWY262161 PGT262145:PGU262161 PQP262145:PQQ262161 QAL262145:QAM262161 QKH262145:QKI262161 QUD262145:QUE262161 RDZ262145:REA262161 RNV262145:RNW262161 RXR262145:RXS262161 SHN262145:SHO262161 SRJ262145:SRK262161 TBF262145:TBG262161 TLB262145:TLC262161 TUX262145:TUY262161 UET262145:UEU262161 UOP262145:UOQ262161 UYL262145:UYM262161 VIH262145:VII262161 VSD262145:VSE262161 WBZ262145:WCA262161 WLV262145:WLW262161 WVR262145:WVS262161 J327681:K327697 JF327681:JG327697 TB327681:TC327697 ACX327681:ACY327697 AMT327681:AMU327697 AWP327681:AWQ327697 BGL327681:BGM327697 BQH327681:BQI327697 CAD327681:CAE327697 CJZ327681:CKA327697 CTV327681:CTW327697 DDR327681:DDS327697 DNN327681:DNO327697 DXJ327681:DXK327697 EHF327681:EHG327697 ERB327681:ERC327697 FAX327681:FAY327697 FKT327681:FKU327697 FUP327681:FUQ327697 GEL327681:GEM327697 GOH327681:GOI327697 GYD327681:GYE327697 HHZ327681:HIA327697 HRV327681:HRW327697 IBR327681:IBS327697 ILN327681:ILO327697 IVJ327681:IVK327697 JFF327681:JFG327697 JPB327681:JPC327697 JYX327681:JYY327697 KIT327681:KIU327697 KSP327681:KSQ327697 LCL327681:LCM327697 LMH327681:LMI327697 LWD327681:LWE327697 MFZ327681:MGA327697 MPV327681:MPW327697 MZR327681:MZS327697 NJN327681:NJO327697 NTJ327681:NTK327697 ODF327681:ODG327697 ONB327681:ONC327697 OWX327681:OWY327697 PGT327681:PGU327697 PQP327681:PQQ327697 QAL327681:QAM327697 QKH327681:QKI327697 QUD327681:QUE327697 RDZ327681:REA327697 RNV327681:RNW327697 RXR327681:RXS327697 SHN327681:SHO327697 SRJ327681:SRK327697 TBF327681:TBG327697 TLB327681:TLC327697 TUX327681:TUY327697 UET327681:UEU327697 UOP327681:UOQ327697 UYL327681:UYM327697 VIH327681:VII327697 VSD327681:VSE327697 WBZ327681:WCA327697 WLV327681:WLW327697 WVR327681:WVS327697 J393217:K393233 JF393217:JG393233 TB393217:TC393233 ACX393217:ACY393233 AMT393217:AMU393233 AWP393217:AWQ393233 BGL393217:BGM393233 BQH393217:BQI393233 CAD393217:CAE393233 CJZ393217:CKA393233 CTV393217:CTW393233 DDR393217:DDS393233 DNN393217:DNO393233 DXJ393217:DXK393233 EHF393217:EHG393233 ERB393217:ERC393233 FAX393217:FAY393233 FKT393217:FKU393233 FUP393217:FUQ393233 GEL393217:GEM393233 GOH393217:GOI393233 GYD393217:GYE393233 HHZ393217:HIA393233 HRV393217:HRW393233 IBR393217:IBS393233 ILN393217:ILO393233 IVJ393217:IVK393233 JFF393217:JFG393233 JPB393217:JPC393233 JYX393217:JYY393233 KIT393217:KIU393233 KSP393217:KSQ393233 LCL393217:LCM393233 LMH393217:LMI393233 LWD393217:LWE393233 MFZ393217:MGA393233 MPV393217:MPW393233 MZR393217:MZS393233 NJN393217:NJO393233 NTJ393217:NTK393233 ODF393217:ODG393233 ONB393217:ONC393233 OWX393217:OWY393233 PGT393217:PGU393233 PQP393217:PQQ393233 QAL393217:QAM393233 QKH393217:QKI393233 QUD393217:QUE393233 RDZ393217:REA393233 RNV393217:RNW393233 RXR393217:RXS393233 SHN393217:SHO393233 SRJ393217:SRK393233 TBF393217:TBG393233 TLB393217:TLC393233 TUX393217:TUY393233 UET393217:UEU393233 UOP393217:UOQ393233 UYL393217:UYM393233 VIH393217:VII393233 VSD393217:VSE393233 WBZ393217:WCA393233 WLV393217:WLW393233 WVR393217:WVS393233 J458753:K458769 JF458753:JG458769 TB458753:TC458769 ACX458753:ACY458769 AMT458753:AMU458769 AWP458753:AWQ458769 BGL458753:BGM458769 BQH458753:BQI458769 CAD458753:CAE458769 CJZ458753:CKA458769 CTV458753:CTW458769 DDR458753:DDS458769 DNN458753:DNO458769 DXJ458753:DXK458769 EHF458753:EHG458769 ERB458753:ERC458769 FAX458753:FAY458769 FKT458753:FKU458769 FUP458753:FUQ458769 GEL458753:GEM458769 GOH458753:GOI458769 GYD458753:GYE458769 HHZ458753:HIA458769 HRV458753:HRW458769 IBR458753:IBS458769 ILN458753:ILO458769 IVJ458753:IVK458769 JFF458753:JFG458769 JPB458753:JPC458769 JYX458753:JYY458769 KIT458753:KIU458769 KSP458753:KSQ458769 LCL458753:LCM458769 LMH458753:LMI458769 LWD458753:LWE458769 MFZ458753:MGA458769 MPV458753:MPW458769 MZR458753:MZS458769 NJN458753:NJO458769 NTJ458753:NTK458769 ODF458753:ODG458769 ONB458753:ONC458769 OWX458753:OWY458769 PGT458753:PGU458769 PQP458753:PQQ458769 QAL458753:QAM458769 QKH458753:QKI458769 QUD458753:QUE458769 RDZ458753:REA458769 RNV458753:RNW458769 RXR458753:RXS458769 SHN458753:SHO458769 SRJ458753:SRK458769 TBF458753:TBG458769 TLB458753:TLC458769 TUX458753:TUY458769 UET458753:UEU458769 UOP458753:UOQ458769 UYL458753:UYM458769 VIH458753:VII458769 VSD458753:VSE458769 WBZ458753:WCA458769 WLV458753:WLW458769 WVR458753:WVS458769 J524289:K524305 JF524289:JG524305 TB524289:TC524305 ACX524289:ACY524305 AMT524289:AMU524305 AWP524289:AWQ524305 BGL524289:BGM524305 BQH524289:BQI524305 CAD524289:CAE524305 CJZ524289:CKA524305 CTV524289:CTW524305 DDR524289:DDS524305 DNN524289:DNO524305 DXJ524289:DXK524305 EHF524289:EHG524305 ERB524289:ERC524305 FAX524289:FAY524305 FKT524289:FKU524305 FUP524289:FUQ524305 GEL524289:GEM524305 GOH524289:GOI524305 GYD524289:GYE524305 HHZ524289:HIA524305 HRV524289:HRW524305 IBR524289:IBS524305 ILN524289:ILO524305 IVJ524289:IVK524305 JFF524289:JFG524305 JPB524289:JPC524305 JYX524289:JYY524305 KIT524289:KIU524305 KSP524289:KSQ524305 LCL524289:LCM524305 LMH524289:LMI524305 LWD524289:LWE524305 MFZ524289:MGA524305 MPV524289:MPW524305 MZR524289:MZS524305 NJN524289:NJO524305 NTJ524289:NTK524305 ODF524289:ODG524305 ONB524289:ONC524305 OWX524289:OWY524305 PGT524289:PGU524305 PQP524289:PQQ524305 QAL524289:QAM524305 QKH524289:QKI524305 QUD524289:QUE524305 RDZ524289:REA524305 RNV524289:RNW524305 RXR524289:RXS524305 SHN524289:SHO524305 SRJ524289:SRK524305 TBF524289:TBG524305 TLB524289:TLC524305 TUX524289:TUY524305 UET524289:UEU524305 UOP524289:UOQ524305 UYL524289:UYM524305 VIH524289:VII524305 VSD524289:VSE524305 WBZ524289:WCA524305 WLV524289:WLW524305 WVR524289:WVS524305 J589825:K589841 JF589825:JG589841 TB589825:TC589841 ACX589825:ACY589841 AMT589825:AMU589841 AWP589825:AWQ589841 BGL589825:BGM589841 BQH589825:BQI589841 CAD589825:CAE589841 CJZ589825:CKA589841 CTV589825:CTW589841 DDR589825:DDS589841 DNN589825:DNO589841 DXJ589825:DXK589841 EHF589825:EHG589841 ERB589825:ERC589841 FAX589825:FAY589841 FKT589825:FKU589841 FUP589825:FUQ589841 GEL589825:GEM589841 GOH589825:GOI589841 GYD589825:GYE589841 HHZ589825:HIA589841 HRV589825:HRW589841 IBR589825:IBS589841 ILN589825:ILO589841 IVJ589825:IVK589841 JFF589825:JFG589841 JPB589825:JPC589841 JYX589825:JYY589841 KIT589825:KIU589841 KSP589825:KSQ589841 LCL589825:LCM589841 LMH589825:LMI589841 LWD589825:LWE589841 MFZ589825:MGA589841 MPV589825:MPW589841 MZR589825:MZS589841 NJN589825:NJO589841 NTJ589825:NTK589841 ODF589825:ODG589841 ONB589825:ONC589841 OWX589825:OWY589841 PGT589825:PGU589841 PQP589825:PQQ589841 QAL589825:QAM589841 QKH589825:QKI589841 QUD589825:QUE589841 RDZ589825:REA589841 RNV589825:RNW589841 RXR589825:RXS589841 SHN589825:SHO589841 SRJ589825:SRK589841 TBF589825:TBG589841 TLB589825:TLC589841 TUX589825:TUY589841 UET589825:UEU589841 UOP589825:UOQ589841 UYL589825:UYM589841 VIH589825:VII589841 VSD589825:VSE589841 WBZ589825:WCA589841 WLV589825:WLW589841 WVR589825:WVS589841 J655361:K655377 JF655361:JG655377 TB655361:TC655377 ACX655361:ACY655377 AMT655361:AMU655377 AWP655361:AWQ655377 BGL655361:BGM655377 BQH655361:BQI655377 CAD655361:CAE655377 CJZ655361:CKA655377 CTV655361:CTW655377 DDR655361:DDS655377 DNN655361:DNO655377 DXJ655361:DXK655377 EHF655361:EHG655377 ERB655361:ERC655377 FAX655361:FAY655377 FKT655361:FKU655377 FUP655361:FUQ655377 GEL655361:GEM655377 GOH655361:GOI655377 GYD655361:GYE655377 HHZ655361:HIA655377 HRV655361:HRW655377 IBR655361:IBS655377 ILN655361:ILO655377 IVJ655361:IVK655377 JFF655361:JFG655377 JPB655361:JPC655377 JYX655361:JYY655377 KIT655361:KIU655377 KSP655361:KSQ655377 LCL655361:LCM655377 LMH655361:LMI655377 LWD655361:LWE655377 MFZ655361:MGA655377 MPV655361:MPW655377 MZR655361:MZS655377 NJN655361:NJO655377 NTJ655361:NTK655377 ODF655361:ODG655377 ONB655361:ONC655377 OWX655361:OWY655377 PGT655361:PGU655377 PQP655361:PQQ655377 QAL655361:QAM655377 QKH655361:QKI655377 QUD655361:QUE655377 RDZ655361:REA655377 RNV655361:RNW655377 RXR655361:RXS655377 SHN655361:SHO655377 SRJ655361:SRK655377 TBF655361:TBG655377 TLB655361:TLC655377 TUX655361:TUY655377 UET655361:UEU655377 UOP655361:UOQ655377 UYL655361:UYM655377 VIH655361:VII655377 VSD655361:VSE655377 WBZ655361:WCA655377 WLV655361:WLW655377 WVR655361:WVS655377 J720897:K720913 JF720897:JG720913 TB720897:TC720913 ACX720897:ACY720913 AMT720897:AMU720913 AWP720897:AWQ720913 BGL720897:BGM720913 BQH720897:BQI720913 CAD720897:CAE720913 CJZ720897:CKA720913 CTV720897:CTW720913 DDR720897:DDS720913 DNN720897:DNO720913 DXJ720897:DXK720913 EHF720897:EHG720913 ERB720897:ERC720913 FAX720897:FAY720913 FKT720897:FKU720913 FUP720897:FUQ720913 GEL720897:GEM720913 GOH720897:GOI720913 GYD720897:GYE720913 HHZ720897:HIA720913 HRV720897:HRW720913 IBR720897:IBS720913 ILN720897:ILO720913 IVJ720897:IVK720913 JFF720897:JFG720913 JPB720897:JPC720913 JYX720897:JYY720913 KIT720897:KIU720913 KSP720897:KSQ720913 LCL720897:LCM720913 LMH720897:LMI720913 LWD720897:LWE720913 MFZ720897:MGA720913 MPV720897:MPW720913 MZR720897:MZS720913 NJN720897:NJO720913 NTJ720897:NTK720913 ODF720897:ODG720913 ONB720897:ONC720913 OWX720897:OWY720913 PGT720897:PGU720913 PQP720897:PQQ720913 QAL720897:QAM720913 QKH720897:QKI720913 QUD720897:QUE720913 RDZ720897:REA720913 RNV720897:RNW720913 RXR720897:RXS720913 SHN720897:SHO720913 SRJ720897:SRK720913 TBF720897:TBG720913 TLB720897:TLC720913 TUX720897:TUY720913 UET720897:UEU720913 UOP720897:UOQ720913 UYL720897:UYM720913 VIH720897:VII720913 VSD720897:VSE720913 WBZ720897:WCA720913 WLV720897:WLW720913 WVR720897:WVS720913 J786433:K786449 JF786433:JG786449 TB786433:TC786449 ACX786433:ACY786449 AMT786433:AMU786449 AWP786433:AWQ786449 BGL786433:BGM786449 BQH786433:BQI786449 CAD786433:CAE786449 CJZ786433:CKA786449 CTV786433:CTW786449 DDR786433:DDS786449 DNN786433:DNO786449 DXJ786433:DXK786449 EHF786433:EHG786449 ERB786433:ERC786449 FAX786433:FAY786449 FKT786433:FKU786449 FUP786433:FUQ786449 GEL786433:GEM786449 GOH786433:GOI786449 GYD786433:GYE786449 HHZ786433:HIA786449 HRV786433:HRW786449 IBR786433:IBS786449 ILN786433:ILO786449 IVJ786433:IVK786449 JFF786433:JFG786449 JPB786433:JPC786449 JYX786433:JYY786449 KIT786433:KIU786449 KSP786433:KSQ786449 LCL786433:LCM786449 LMH786433:LMI786449 LWD786433:LWE786449 MFZ786433:MGA786449 MPV786433:MPW786449 MZR786433:MZS786449 NJN786433:NJO786449 NTJ786433:NTK786449 ODF786433:ODG786449 ONB786433:ONC786449 OWX786433:OWY786449 PGT786433:PGU786449 PQP786433:PQQ786449 QAL786433:QAM786449 QKH786433:QKI786449 QUD786433:QUE786449 RDZ786433:REA786449 RNV786433:RNW786449 RXR786433:RXS786449 SHN786433:SHO786449 SRJ786433:SRK786449 TBF786433:TBG786449 TLB786433:TLC786449 TUX786433:TUY786449 UET786433:UEU786449 UOP786433:UOQ786449 UYL786433:UYM786449 VIH786433:VII786449 VSD786433:VSE786449 WBZ786433:WCA786449 WLV786433:WLW786449 WVR786433:WVS786449 J851969:K851985 JF851969:JG851985 TB851969:TC851985 ACX851969:ACY851985 AMT851969:AMU851985 AWP851969:AWQ851985 BGL851969:BGM851985 BQH851969:BQI851985 CAD851969:CAE851985 CJZ851969:CKA851985 CTV851969:CTW851985 DDR851969:DDS851985 DNN851969:DNO851985 DXJ851969:DXK851985 EHF851969:EHG851985 ERB851969:ERC851985 FAX851969:FAY851985 FKT851969:FKU851985 FUP851969:FUQ851985 GEL851969:GEM851985 GOH851969:GOI851985 GYD851969:GYE851985 HHZ851969:HIA851985 HRV851969:HRW851985 IBR851969:IBS851985 ILN851969:ILO851985 IVJ851969:IVK851985 JFF851969:JFG851985 JPB851969:JPC851985 JYX851969:JYY851985 KIT851969:KIU851985 KSP851969:KSQ851985 LCL851969:LCM851985 LMH851969:LMI851985 LWD851969:LWE851985 MFZ851969:MGA851985 MPV851969:MPW851985 MZR851969:MZS851985 NJN851969:NJO851985 NTJ851969:NTK851985 ODF851969:ODG851985 ONB851969:ONC851985 OWX851969:OWY851985 PGT851969:PGU851985 PQP851969:PQQ851985 QAL851969:QAM851985 QKH851969:QKI851985 QUD851969:QUE851985 RDZ851969:REA851985 RNV851969:RNW851985 RXR851969:RXS851985 SHN851969:SHO851985 SRJ851969:SRK851985 TBF851969:TBG851985 TLB851969:TLC851985 TUX851969:TUY851985 UET851969:UEU851985 UOP851969:UOQ851985 UYL851969:UYM851985 VIH851969:VII851985 VSD851969:VSE851985 WBZ851969:WCA851985 WLV851969:WLW851985 WVR851969:WVS851985 J917505:K917521 JF917505:JG917521 TB917505:TC917521 ACX917505:ACY917521 AMT917505:AMU917521 AWP917505:AWQ917521 BGL917505:BGM917521 BQH917505:BQI917521 CAD917505:CAE917521 CJZ917505:CKA917521 CTV917505:CTW917521 DDR917505:DDS917521 DNN917505:DNO917521 DXJ917505:DXK917521 EHF917505:EHG917521 ERB917505:ERC917521 FAX917505:FAY917521 FKT917505:FKU917521 FUP917505:FUQ917521 GEL917505:GEM917521 GOH917505:GOI917521 GYD917505:GYE917521 HHZ917505:HIA917521 HRV917505:HRW917521 IBR917505:IBS917521 ILN917505:ILO917521 IVJ917505:IVK917521 JFF917505:JFG917521 JPB917505:JPC917521 JYX917505:JYY917521 KIT917505:KIU917521 KSP917505:KSQ917521 LCL917505:LCM917521 LMH917505:LMI917521 LWD917505:LWE917521 MFZ917505:MGA917521 MPV917505:MPW917521 MZR917505:MZS917521 NJN917505:NJO917521 NTJ917505:NTK917521 ODF917505:ODG917521 ONB917505:ONC917521 OWX917505:OWY917521 PGT917505:PGU917521 PQP917505:PQQ917521 QAL917505:QAM917521 QKH917505:QKI917521 QUD917505:QUE917521 RDZ917505:REA917521 RNV917505:RNW917521 RXR917505:RXS917521 SHN917505:SHO917521 SRJ917505:SRK917521 TBF917505:TBG917521 TLB917505:TLC917521 TUX917505:TUY917521 UET917505:UEU917521 UOP917505:UOQ917521 UYL917505:UYM917521 VIH917505:VII917521 VSD917505:VSE917521 WBZ917505:WCA917521 WLV917505:WLW917521 WVR917505:WVS917521 J983041:K983057 JF983041:JG983057 TB983041:TC983057 ACX983041:ACY983057 AMT983041:AMU983057 AWP983041:AWQ983057 BGL983041:BGM983057 BQH983041:BQI983057 CAD983041:CAE983057 CJZ983041:CKA983057 CTV983041:CTW983057 DDR983041:DDS983057 DNN983041:DNO983057 DXJ983041:DXK983057 EHF983041:EHG983057 ERB983041:ERC983057 FAX983041:FAY983057 FKT983041:FKU983057 FUP983041:FUQ983057 GEL983041:GEM983057 GOH983041:GOI983057 GYD983041:GYE983057 HHZ983041:HIA983057 HRV983041:HRW983057 IBR983041:IBS983057 ILN983041:ILO983057 IVJ983041:IVK983057 JFF983041:JFG983057 JPB983041:JPC983057 JYX983041:JYY983057 KIT983041:KIU983057 KSP983041:KSQ983057 LCL983041:LCM983057 LMH983041:LMI983057 LWD983041:LWE983057 MFZ983041:MGA983057 MPV983041:MPW983057 MZR983041:MZS983057 NJN983041:NJO983057 NTJ983041:NTK983057 ODF983041:ODG983057 ONB983041:ONC983057 OWX983041:OWY983057 PGT983041:PGU983057 PQP983041:PQQ983057 QAL983041:QAM983057 QKH983041:QKI983057 QUD983041:QUE983057 RDZ983041:REA983057 RNV983041:RNW983057 RXR983041:RXS983057 SHN983041:SHO983057 SRJ983041:SRK983057 TBF983041:TBG983057 TLB983041:TLC983057 TUX983041:TUY983057 UET983041:UEU983057 UOP983041:UOQ983057 UYL983041:UYM983057 VIH983041:VII983057 VSD983041:VSE983057 WBZ983041:WCA983057 WLV983041:WLW983057 WVR983041:WVS983057 A65569:XFD131072 A131105:XFD196608 A196641:XFD262144 A262177:XFD327680 A327713:XFD393216 A393249:XFD458752 A458785:XFD524288 A524321:XFD589824 A589857:XFD655360 A655393:XFD720896 A720929:XFD786432 A786465:XFD851968 A852001:XFD917504 A917537:XFD983040 A983073:XFD1048576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G65561:AD65568 JC65561:JZ65568 SY65561:TV65568 ACU65561:ADR65568 AMQ65561:ANN65568 AWM65561:AXJ65568 BGI65561:BHF65568 BQE65561:BRB65568 CAA65561:CAX65568 CJW65561:CKT65568 CTS65561:CUP65568 DDO65561:DEL65568 DNK65561:DOH65568 DXG65561:DYD65568 EHC65561:EHZ65568 EQY65561:ERV65568 FAU65561:FBR65568 FKQ65561:FLN65568 FUM65561:FVJ65568 GEI65561:GFF65568 GOE65561:GPB65568 GYA65561:GYX65568 HHW65561:HIT65568 HRS65561:HSP65568 IBO65561:ICL65568 ILK65561:IMH65568 IVG65561:IWD65568 JFC65561:JFZ65568 JOY65561:JPV65568 JYU65561:JZR65568 KIQ65561:KJN65568 KSM65561:KTJ65568 LCI65561:LDF65568 LME65561:LNB65568 LWA65561:LWX65568 MFW65561:MGT65568 MPS65561:MQP65568 MZO65561:NAL65568 NJK65561:NKH65568 NTG65561:NUD65568 ODC65561:ODZ65568 OMY65561:ONV65568 OWU65561:OXR65568 PGQ65561:PHN65568 PQM65561:PRJ65568 QAI65561:QBF65568 QKE65561:QLB65568 QUA65561:QUX65568 RDW65561:RET65568 RNS65561:ROP65568 RXO65561:RYL65568 SHK65561:SIH65568 SRG65561:SSD65568 TBC65561:TBZ65568 TKY65561:TLV65568 TUU65561:TVR65568 UEQ65561:UFN65568 UOM65561:UPJ65568 UYI65561:UZF65568 VIE65561:VJB65568 VSA65561:VSX65568 WBW65561:WCT65568 WLS65561:WMP65568 WVO65561:WWL65568 G131097:AD131104 JC131097:JZ131104 SY131097:TV131104 ACU131097:ADR131104 AMQ131097:ANN131104 AWM131097:AXJ131104 BGI131097:BHF131104 BQE131097:BRB131104 CAA131097:CAX131104 CJW131097:CKT131104 CTS131097:CUP131104 DDO131097:DEL131104 DNK131097:DOH131104 DXG131097:DYD131104 EHC131097:EHZ131104 EQY131097:ERV131104 FAU131097:FBR131104 FKQ131097:FLN131104 FUM131097:FVJ131104 GEI131097:GFF131104 GOE131097:GPB131104 GYA131097:GYX131104 HHW131097:HIT131104 HRS131097:HSP131104 IBO131097:ICL131104 ILK131097:IMH131104 IVG131097:IWD131104 JFC131097:JFZ131104 JOY131097:JPV131104 JYU131097:JZR131104 KIQ131097:KJN131104 KSM131097:KTJ131104 LCI131097:LDF131104 LME131097:LNB131104 LWA131097:LWX131104 MFW131097:MGT131104 MPS131097:MQP131104 MZO131097:NAL131104 NJK131097:NKH131104 NTG131097:NUD131104 ODC131097:ODZ131104 OMY131097:ONV131104 OWU131097:OXR131104 PGQ131097:PHN131104 PQM131097:PRJ131104 QAI131097:QBF131104 QKE131097:QLB131104 QUA131097:QUX131104 RDW131097:RET131104 RNS131097:ROP131104 RXO131097:RYL131104 SHK131097:SIH131104 SRG131097:SSD131104 TBC131097:TBZ131104 TKY131097:TLV131104 TUU131097:TVR131104 UEQ131097:UFN131104 UOM131097:UPJ131104 UYI131097:UZF131104 VIE131097:VJB131104 VSA131097:VSX131104 WBW131097:WCT131104 WLS131097:WMP131104 WVO131097:WWL131104 G196633:AD196640 JC196633:JZ196640 SY196633:TV196640 ACU196633:ADR196640 AMQ196633:ANN196640 AWM196633:AXJ196640 BGI196633:BHF196640 BQE196633:BRB196640 CAA196633:CAX196640 CJW196633:CKT196640 CTS196633:CUP196640 DDO196633:DEL196640 DNK196633:DOH196640 DXG196633:DYD196640 EHC196633:EHZ196640 EQY196633:ERV196640 FAU196633:FBR196640 FKQ196633:FLN196640 FUM196633:FVJ196640 GEI196633:GFF196640 GOE196633:GPB196640 GYA196633:GYX196640 HHW196633:HIT196640 HRS196633:HSP196640 IBO196633:ICL196640 ILK196633:IMH196640 IVG196633:IWD196640 JFC196633:JFZ196640 JOY196633:JPV196640 JYU196633:JZR196640 KIQ196633:KJN196640 KSM196633:KTJ196640 LCI196633:LDF196640 LME196633:LNB196640 LWA196633:LWX196640 MFW196633:MGT196640 MPS196633:MQP196640 MZO196633:NAL196640 NJK196633:NKH196640 NTG196633:NUD196640 ODC196633:ODZ196640 OMY196633:ONV196640 OWU196633:OXR196640 PGQ196633:PHN196640 PQM196633:PRJ196640 QAI196633:QBF196640 QKE196633:QLB196640 QUA196633:QUX196640 RDW196633:RET196640 RNS196633:ROP196640 RXO196633:RYL196640 SHK196633:SIH196640 SRG196633:SSD196640 TBC196633:TBZ196640 TKY196633:TLV196640 TUU196633:TVR196640 UEQ196633:UFN196640 UOM196633:UPJ196640 UYI196633:UZF196640 VIE196633:VJB196640 VSA196633:VSX196640 WBW196633:WCT196640 WLS196633:WMP196640 WVO196633:WWL196640 G262169:AD262176 JC262169:JZ262176 SY262169:TV262176 ACU262169:ADR262176 AMQ262169:ANN262176 AWM262169:AXJ262176 BGI262169:BHF262176 BQE262169:BRB262176 CAA262169:CAX262176 CJW262169:CKT262176 CTS262169:CUP262176 DDO262169:DEL262176 DNK262169:DOH262176 DXG262169:DYD262176 EHC262169:EHZ262176 EQY262169:ERV262176 FAU262169:FBR262176 FKQ262169:FLN262176 FUM262169:FVJ262176 GEI262169:GFF262176 GOE262169:GPB262176 GYA262169:GYX262176 HHW262169:HIT262176 HRS262169:HSP262176 IBO262169:ICL262176 ILK262169:IMH262176 IVG262169:IWD262176 JFC262169:JFZ262176 JOY262169:JPV262176 JYU262169:JZR262176 KIQ262169:KJN262176 KSM262169:KTJ262176 LCI262169:LDF262176 LME262169:LNB262176 LWA262169:LWX262176 MFW262169:MGT262176 MPS262169:MQP262176 MZO262169:NAL262176 NJK262169:NKH262176 NTG262169:NUD262176 ODC262169:ODZ262176 OMY262169:ONV262176 OWU262169:OXR262176 PGQ262169:PHN262176 PQM262169:PRJ262176 QAI262169:QBF262176 QKE262169:QLB262176 QUA262169:QUX262176 RDW262169:RET262176 RNS262169:ROP262176 RXO262169:RYL262176 SHK262169:SIH262176 SRG262169:SSD262176 TBC262169:TBZ262176 TKY262169:TLV262176 TUU262169:TVR262176 UEQ262169:UFN262176 UOM262169:UPJ262176 UYI262169:UZF262176 VIE262169:VJB262176 VSA262169:VSX262176 WBW262169:WCT262176 WLS262169:WMP262176 WVO262169:WWL262176 G327705:AD327712 JC327705:JZ327712 SY327705:TV327712 ACU327705:ADR327712 AMQ327705:ANN327712 AWM327705:AXJ327712 BGI327705:BHF327712 BQE327705:BRB327712 CAA327705:CAX327712 CJW327705:CKT327712 CTS327705:CUP327712 DDO327705:DEL327712 DNK327705:DOH327712 DXG327705:DYD327712 EHC327705:EHZ327712 EQY327705:ERV327712 FAU327705:FBR327712 FKQ327705:FLN327712 FUM327705:FVJ327712 GEI327705:GFF327712 GOE327705:GPB327712 GYA327705:GYX327712 HHW327705:HIT327712 HRS327705:HSP327712 IBO327705:ICL327712 ILK327705:IMH327712 IVG327705:IWD327712 JFC327705:JFZ327712 JOY327705:JPV327712 JYU327705:JZR327712 KIQ327705:KJN327712 KSM327705:KTJ327712 LCI327705:LDF327712 LME327705:LNB327712 LWA327705:LWX327712 MFW327705:MGT327712 MPS327705:MQP327712 MZO327705:NAL327712 NJK327705:NKH327712 NTG327705:NUD327712 ODC327705:ODZ327712 OMY327705:ONV327712 OWU327705:OXR327712 PGQ327705:PHN327712 PQM327705:PRJ327712 QAI327705:QBF327712 QKE327705:QLB327712 QUA327705:QUX327712 RDW327705:RET327712 RNS327705:ROP327712 RXO327705:RYL327712 SHK327705:SIH327712 SRG327705:SSD327712 TBC327705:TBZ327712 TKY327705:TLV327712 TUU327705:TVR327712 UEQ327705:UFN327712 UOM327705:UPJ327712 UYI327705:UZF327712 VIE327705:VJB327712 VSA327705:VSX327712 WBW327705:WCT327712 WLS327705:WMP327712 WVO327705:WWL327712 G393241:AD393248 JC393241:JZ393248 SY393241:TV393248 ACU393241:ADR393248 AMQ393241:ANN393248 AWM393241:AXJ393248 BGI393241:BHF393248 BQE393241:BRB393248 CAA393241:CAX393248 CJW393241:CKT393248 CTS393241:CUP393248 DDO393241:DEL393248 DNK393241:DOH393248 DXG393241:DYD393248 EHC393241:EHZ393248 EQY393241:ERV393248 FAU393241:FBR393248 FKQ393241:FLN393248 FUM393241:FVJ393248 GEI393241:GFF393248 GOE393241:GPB393248 GYA393241:GYX393248 HHW393241:HIT393248 HRS393241:HSP393248 IBO393241:ICL393248 ILK393241:IMH393248 IVG393241:IWD393248 JFC393241:JFZ393248 JOY393241:JPV393248 JYU393241:JZR393248 KIQ393241:KJN393248 KSM393241:KTJ393248 LCI393241:LDF393248 LME393241:LNB393248 LWA393241:LWX393248 MFW393241:MGT393248 MPS393241:MQP393248 MZO393241:NAL393248 NJK393241:NKH393248 NTG393241:NUD393248 ODC393241:ODZ393248 OMY393241:ONV393248 OWU393241:OXR393248 PGQ393241:PHN393248 PQM393241:PRJ393248 QAI393241:QBF393248 QKE393241:QLB393248 QUA393241:QUX393248 RDW393241:RET393248 RNS393241:ROP393248 RXO393241:RYL393248 SHK393241:SIH393248 SRG393241:SSD393248 TBC393241:TBZ393248 TKY393241:TLV393248 TUU393241:TVR393248 UEQ393241:UFN393248 UOM393241:UPJ393248 UYI393241:UZF393248 VIE393241:VJB393248 VSA393241:VSX393248 WBW393241:WCT393248 WLS393241:WMP393248 WVO393241:WWL393248 G458777:AD458784 JC458777:JZ458784 SY458777:TV458784 ACU458777:ADR458784 AMQ458777:ANN458784 AWM458777:AXJ458784 BGI458777:BHF458784 BQE458777:BRB458784 CAA458777:CAX458784 CJW458777:CKT458784 CTS458777:CUP458784 DDO458777:DEL458784 DNK458777:DOH458784 DXG458777:DYD458784 EHC458777:EHZ458784 EQY458777:ERV458784 FAU458777:FBR458784 FKQ458777:FLN458784 FUM458777:FVJ458784 GEI458777:GFF458784 GOE458777:GPB458784 GYA458777:GYX458784 HHW458777:HIT458784 HRS458777:HSP458784 IBO458777:ICL458784 ILK458777:IMH458784 IVG458777:IWD458784 JFC458777:JFZ458784 JOY458777:JPV458784 JYU458777:JZR458784 KIQ458777:KJN458784 KSM458777:KTJ458784 LCI458777:LDF458784 LME458777:LNB458784 LWA458777:LWX458784 MFW458777:MGT458784 MPS458777:MQP458784 MZO458777:NAL458784 NJK458777:NKH458784 NTG458777:NUD458784 ODC458777:ODZ458784 OMY458777:ONV458784 OWU458777:OXR458784 PGQ458777:PHN458784 PQM458777:PRJ458784 QAI458777:QBF458784 QKE458777:QLB458784 QUA458777:QUX458784 RDW458777:RET458784 RNS458777:ROP458784 RXO458777:RYL458784 SHK458777:SIH458784 SRG458777:SSD458784 TBC458777:TBZ458784 TKY458777:TLV458784 TUU458777:TVR458784 UEQ458777:UFN458784 UOM458777:UPJ458784 UYI458777:UZF458784 VIE458777:VJB458784 VSA458777:VSX458784 WBW458777:WCT458784 WLS458777:WMP458784 WVO458777:WWL458784 G524313:AD524320 JC524313:JZ524320 SY524313:TV524320 ACU524313:ADR524320 AMQ524313:ANN524320 AWM524313:AXJ524320 BGI524313:BHF524320 BQE524313:BRB524320 CAA524313:CAX524320 CJW524313:CKT524320 CTS524313:CUP524320 DDO524313:DEL524320 DNK524313:DOH524320 DXG524313:DYD524320 EHC524313:EHZ524320 EQY524313:ERV524320 FAU524313:FBR524320 FKQ524313:FLN524320 FUM524313:FVJ524320 GEI524313:GFF524320 GOE524313:GPB524320 GYA524313:GYX524320 HHW524313:HIT524320 HRS524313:HSP524320 IBO524313:ICL524320 ILK524313:IMH524320 IVG524313:IWD524320 JFC524313:JFZ524320 JOY524313:JPV524320 JYU524313:JZR524320 KIQ524313:KJN524320 KSM524313:KTJ524320 LCI524313:LDF524320 LME524313:LNB524320 LWA524313:LWX524320 MFW524313:MGT524320 MPS524313:MQP524320 MZO524313:NAL524320 NJK524313:NKH524320 NTG524313:NUD524320 ODC524313:ODZ524320 OMY524313:ONV524320 OWU524313:OXR524320 PGQ524313:PHN524320 PQM524313:PRJ524320 QAI524313:QBF524320 QKE524313:QLB524320 QUA524313:QUX524320 RDW524313:RET524320 RNS524313:ROP524320 RXO524313:RYL524320 SHK524313:SIH524320 SRG524313:SSD524320 TBC524313:TBZ524320 TKY524313:TLV524320 TUU524313:TVR524320 UEQ524313:UFN524320 UOM524313:UPJ524320 UYI524313:UZF524320 VIE524313:VJB524320 VSA524313:VSX524320 WBW524313:WCT524320 WLS524313:WMP524320 WVO524313:WWL524320 G589849:AD589856 JC589849:JZ589856 SY589849:TV589856 ACU589849:ADR589856 AMQ589849:ANN589856 AWM589849:AXJ589856 BGI589849:BHF589856 BQE589849:BRB589856 CAA589849:CAX589856 CJW589849:CKT589856 CTS589849:CUP589856 DDO589849:DEL589856 DNK589849:DOH589856 DXG589849:DYD589856 EHC589849:EHZ589856 EQY589849:ERV589856 FAU589849:FBR589856 FKQ589849:FLN589856 FUM589849:FVJ589856 GEI589849:GFF589856 GOE589849:GPB589856 GYA589849:GYX589856 HHW589849:HIT589856 HRS589849:HSP589856 IBO589849:ICL589856 ILK589849:IMH589856 IVG589849:IWD589856 JFC589849:JFZ589856 JOY589849:JPV589856 JYU589849:JZR589856 KIQ589849:KJN589856 KSM589849:KTJ589856 LCI589849:LDF589856 LME589849:LNB589856 LWA589849:LWX589856 MFW589849:MGT589856 MPS589849:MQP589856 MZO589849:NAL589856 NJK589849:NKH589856 NTG589849:NUD589856 ODC589849:ODZ589856 OMY589849:ONV589856 OWU589849:OXR589856 PGQ589849:PHN589856 PQM589849:PRJ589856 QAI589849:QBF589856 QKE589849:QLB589856 QUA589849:QUX589856 RDW589849:RET589856 RNS589849:ROP589856 RXO589849:RYL589856 SHK589849:SIH589856 SRG589849:SSD589856 TBC589849:TBZ589856 TKY589849:TLV589856 TUU589849:TVR589856 UEQ589849:UFN589856 UOM589849:UPJ589856 UYI589849:UZF589856 VIE589849:VJB589856 VSA589849:VSX589856 WBW589849:WCT589856 WLS589849:WMP589856 WVO589849:WWL589856 G655385:AD655392 JC655385:JZ655392 SY655385:TV655392 ACU655385:ADR655392 AMQ655385:ANN655392 AWM655385:AXJ655392 BGI655385:BHF655392 BQE655385:BRB655392 CAA655385:CAX655392 CJW655385:CKT655392 CTS655385:CUP655392 DDO655385:DEL655392 DNK655385:DOH655392 DXG655385:DYD655392 EHC655385:EHZ655392 EQY655385:ERV655392 FAU655385:FBR655392 FKQ655385:FLN655392 FUM655385:FVJ655392 GEI655385:GFF655392 GOE655385:GPB655392 GYA655385:GYX655392 HHW655385:HIT655392 HRS655385:HSP655392 IBO655385:ICL655392 ILK655385:IMH655392 IVG655385:IWD655392 JFC655385:JFZ655392 JOY655385:JPV655392 JYU655385:JZR655392 KIQ655385:KJN655392 KSM655385:KTJ655392 LCI655385:LDF655392 LME655385:LNB655392 LWA655385:LWX655392 MFW655385:MGT655392 MPS655385:MQP655392 MZO655385:NAL655392 NJK655385:NKH655392 NTG655385:NUD655392 ODC655385:ODZ655392 OMY655385:ONV655392 OWU655385:OXR655392 PGQ655385:PHN655392 PQM655385:PRJ655392 QAI655385:QBF655392 QKE655385:QLB655392 QUA655385:QUX655392 RDW655385:RET655392 RNS655385:ROP655392 RXO655385:RYL655392 SHK655385:SIH655392 SRG655385:SSD655392 TBC655385:TBZ655392 TKY655385:TLV655392 TUU655385:TVR655392 UEQ655385:UFN655392 UOM655385:UPJ655392 UYI655385:UZF655392 VIE655385:VJB655392 VSA655385:VSX655392 WBW655385:WCT655392 WLS655385:WMP655392 WVO655385:WWL655392 G720921:AD720928 JC720921:JZ720928 SY720921:TV720928 ACU720921:ADR720928 AMQ720921:ANN720928 AWM720921:AXJ720928 BGI720921:BHF720928 BQE720921:BRB720928 CAA720921:CAX720928 CJW720921:CKT720928 CTS720921:CUP720928 DDO720921:DEL720928 DNK720921:DOH720928 DXG720921:DYD720928 EHC720921:EHZ720928 EQY720921:ERV720928 FAU720921:FBR720928 FKQ720921:FLN720928 FUM720921:FVJ720928 GEI720921:GFF720928 GOE720921:GPB720928 GYA720921:GYX720928 HHW720921:HIT720928 HRS720921:HSP720928 IBO720921:ICL720928 ILK720921:IMH720928 IVG720921:IWD720928 JFC720921:JFZ720928 JOY720921:JPV720928 JYU720921:JZR720928 KIQ720921:KJN720928 KSM720921:KTJ720928 LCI720921:LDF720928 LME720921:LNB720928 LWA720921:LWX720928 MFW720921:MGT720928 MPS720921:MQP720928 MZO720921:NAL720928 NJK720921:NKH720928 NTG720921:NUD720928 ODC720921:ODZ720928 OMY720921:ONV720928 OWU720921:OXR720928 PGQ720921:PHN720928 PQM720921:PRJ720928 QAI720921:QBF720928 QKE720921:QLB720928 QUA720921:QUX720928 RDW720921:RET720928 RNS720921:ROP720928 RXO720921:RYL720928 SHK720921:SIH720928 SRG720921:SSD720928 TBC720921:TBZ720928 TKY720921:TLV720928 TUU720921:TVR720928 UEQ720921:UFN720928 UOM720921:UPJ720928 UYI720921:UZF720928 VIE720921:VJB720928 VSA720921:VSX720928 WBW720921:WCT720928 WLS720921:WMP720928 WVO720921:WWL720928 G786457:AD786464 JC786457:JZ786464 SY786457:TV786464 ACU786457:ADR786464 AMQ786457:ANN786464 AWM786457:AXJ786464 BGI786457:BHF786464 BQE786457:BRB786464 CAA786457:CAX786464 CJW786457:CKT786464 CTS786457:CUP786464 DDO786457:DEL786464 DNK786457:DOH786464 DXG786457:DYD786464 EHC786457:EHZ786464 EQY786457:ERV786464 FAU786457:FBR786464 FKQ786457:FLN786464 FUM786457:FVJ786464 GEI786457:GFF786464 GOE786457:GPB786464 GYA786457:GYX786464 HHW786457:HIT786464 HRS786457:HSP786464 IBO786457:ICL786464 ILK786457:IMH786464 IVG786457:IWD786464 JFC786457:JFZ786464 JOY786457:JPV786464 JYU786457:JZR786464 KIQ786457:KJN786464 KSM786457:KTJ786464 LCI786457:LDF786464 LME786457:LNB786464 LWA786457:LWX786464 MFW786457:MGT786464 MPS786457:MQP786464 MZO786457:NAL786464 NJK786457:NKH786464 NTG786457:NUD786464 ODC786457:ODZ786464 OMY786457:ONV786464 OWU786457:OXR786464 PGQ786457:PHN786464 PQM786457:PRJ786464 QAI786457:QBF786464 QKE786457:QLB786464 QUA786457:QUX786464 RDW786457:RET786464 RNS786457:ROP786464 RXO786457:RYL786464 SHK786457:SIH786464 SRG786457:SSD786464 TBC786457:TBZ786464 TKY786457:TLV786464 TUU786457:TVR786464 UEQ786457:UFN786464 UOM786457:UPJ786464 UYI786457:UZF786464 VIE786457:VJB786464 VSA786457:VSX786464 WBW786457:WCT786464 WLS786457:WMP786464 WVO786457:WWL786464 G851993:AD852000 JC851993:JZ852000 SY851993:TV852000 ACU851993:ADR852000 AMQ851993:ANN852000 AWM851993:AXJ852000 BGI851993:BHF852000 BQE851993:BRB852000 CAA851993:CAX852000 CJW851993:CKT852000 CTS851993:CUP852000 DDO851993:DEL852000 DNK851993:DOH852000 DXG851993:DYD852000 EHC851993:EHZ852000 EQY851993:ERV852000 FAU851993:FBR852000 FKQ851993:FLN852000 FUM851993:FVJ852000 GEI851993:GFF852000 GOE851993:GPB852000 GYA851993:GYX852000 HHW851993:HIT852000 HRS851993:HSP852000 IBO851993:ICL852000 ILK851993:IMH852000 IVG851993:IWD852000 JFC851993:JFZ852000 JOY851993:JPV852000 JYU851993:JZR852000 KIQ851993:KJN852000 KSM851993:KTJ852000 LCI851993:LDF852000 LME851993:LNB852000 LWA851993:LWX852000 MFW851993:MGT852000 MPS851993:MQP852000 MZO851993:NAL852000 NJK851993:NKH852000 NTG851993:NUD852000 ODC851993:ODZ852000 OMY851993:ONV852000 OWU851993:OXR852000 PGQ851993:PHN852000 PQM851993:PRJ852000 QAI851993:QBF852000 QKE851993:QLB852000 QUA851993:QUX852000 RDW851993:RET852000 RNS851993:ROP852000 RXO851993:RYL852000 SHK851993:SIH852000 SRG851993:SSD852000 TBC851993:TBZ852000 TKY851993:TLV852000 TUU851993:TVR852000 UEQ851993:UFN852000 UOM851993:UPJ852000 UYI851993:UZF852000 VIE851993:VJB852000 VSA851993:VSX852000 WBW851993:WCT852000 WLS851993:WMP852000 WVO851993:WWL852000 G917529:AD917536 JC917529:JZ917536 SY917529:TV917536 ACU917529:ADR917536 AMQ917529:ANN917536 AWM917529:AXJ917536 BGI917529:BHF917536 BQE917529:BRB917536 CAA917529:CAX917536 CJW917529:CKT917536 CTS917529:CUP917536 DDO917529:DEL917536 DNK917529:DOH917536 DXG917529:DYD917536 EHC917529:EHZ917536 EQY917529:ERV917536 FAU917529:FBR917536 FKQ917529:FLN917536 FUM917529:FVJ917536 GEI917529:GFF917536 GOE917529:GPB917536 GYA917529:GYX917536 HHW917529:HIT917536 HRS917529:HSP917536 IBO917529:ICL917536 ILK917529:IMH917536 IVG917529:IWD917536 JFC917529:JFZ917536 JOY917529:JPV917536 JYU917529:JZR917536 KIQ917529:KJN917536 KSM917529:KTJ917536 LCI917529:LDF917536 LME917529:LNB917536 LWA917529:LWX917536 MFW917529:MGT917536 MPS917529:MQP917536 MZO917529:NAL917536 NJK917529:NKH917536 NTG917529:NUD917536 ODC917529:ODZ917536 OMY917529:ONV917536 OWU917529:OXR917536 PGQ917529:PHN917536 PQM917529:PRJ917536 QAI917529:QBF917536 QKE917529:QLB917536 QUA917529:QUX917536 RDW917529:RET917536 RNS917529:ROP917536 RXO917529:RYL917536 SHK917529:SIH917536 SRG917529:SSD917536 TBC917529:TBZ917536 TKY917529:TLV917536 TUU917529:TVR917536 UEQ917529:UFN917536 UOM917529:UPJ917536 UYI917529:UZF917536 VIE917529:VJB917536 VSA917529:VSX917536 WBW917529:WCT917536 WLS917529:WMP917536 WVO917529:WWL917536 G983065:AD983072 JC983065:JZ983072 SY983065:TV983072 ACU983065:ADR983072 AMQ983065:ANN983072 AWM983065:AXJ983072 BGI983065:BHF983072 BQE983065:BRB983072 CAA983065:CAX983072 CJW983065:CKT983072 CTS983065:CUP983072 DDO983065:DEL983072 DNK983065:DOH983072 DXG983065:DYD983072 EHC983065:EHZ983072 EQY983065:ERV983072 FAU983065:FBR983072 FKQ983065:FLN983072 FUM983065:FVJ983072 GEI983065:GFF983072 GOE983065:GPB983072 GYA983065:GYX983072 HHW983065:HIT983072 HRS983065:HSP983072 IBO983065:ICL983072 ILK983065:IMH983072 IVG983065:IWD983072 JFC983065:JFZ983072 JOY983065:JPV983072 JYU983065:JZR983072 KIQ983065:KJN983072 KSM983065:KTJ983072 LCI983065:LDF983072 LME983065:LNB983072 LWA983065:LWX983072 MFW983065:MGT983072 MPS983065:MQP983072 MZO983065:NAL983072 NJK983065:NKH983072 NTG983065:NUD983072 ODC983065:ODZ983072 OMY983065:ONV983072 OWU983065:OXR983072 PGQ983065:PHN983072 PQM983065:PRJ983072 QAI983065:QBF983072 QKE983065:QLB983072 QUA983065:QUX983072 RDW983065:RET983072 RNS983065:ROP983072 RXO983065:RYL983072 SHK983065:SIH983072 SRG983065:SSD983072 TBC983065:TBZ983072 TKY983065:TLV983072 TUU983065:TVR983072 UEQ983065:UFN983072 UOM983065:UPJ983072 UYI983065:UZF983072 VIE983065:VJB983072 VSA983065:VSX983072 WBW983065:WCT983072 WLS983065:WMP983072 WVO983065:WWL983072 U65537:AA65537 JQ65537:JW65537 TM65537:TS65537 ADI65537:ADO65537 ANE65537:ANK65537 AXA65537:AXG65537 BGW65537:BHC65537 BQS65537:BQY65537 CAO65537:CAU65537 CKK65537:CKQ65537 CUG65537:CUM65537 DEC65537:DEI65537 DNY65537:DOE65537 DXU65537:DYA65537 EHQ65537:EHW65537 ERM65537:ERS65537 FBI65537:FBO65537 FLE65537:FLK65537 FVA65537:FVG65537 GEW65537:GFC65537 GOS65537:GOY65537 GYO65537:GYU65537 HIK65537:HIQ65537 HSG65537:HSM65537 ICC65537:ICI65537 ILY65537:IME65537 IVU65537:IWA65537 JFQ65537:JFW65537 JPM65537:JPS65537 JZI65537:JZO65537 KJE65537:KJK65537 KTA65537:KTG65537 LCW65537:LDC65537 LMS65537:LMY65537 LWO65537:LWU65537 MGK65537:MGQ65537 MQG65537:MQM65537 NAC65537:NAI65537 NJY65537:NKE65537 NTU65537:NUA65537 ODQ65537:ODW65537 ONM65537:ONS65537 OXI65537:OXO65537 PHE65537:PHK65537 PRA65537:PRG65537 QAW65537:QBC65537 QKS65537:QKY65537 QUO65537:QUU65537 REK65537:REQ65537 ROG65537:ROM65537 RYC65537:RYI65537 SHY65537:SIE65537 SRU65537:SSA65537 TBQ65537:TBW65537 TLM65537:TLS65537 TVI65537:TVO65537 UFE65537:UFK65537 UPA65537:UPG65537 UYW65537:UZC65537 VIS65537:VIY65537 VSO65537:VSU65537 WCK65537:WCQ65537 WMG65537:WMM65537 WWC65537:WWI65537 U131073:AA131073 JQ131073:JW131073 TM131073:TS131073 ADI131073:ADO131073 ANE131073:ANK131073 AXA131073:AXG131073 BGW131073:BHC131073 BQS131073:BQY131073 CAO131073:CAU131073 CKK131073:CKQ131073 CUG131073:CUM131073 DEC131073:DEI131073 DNY131073:DOE131073 DXU131073:DYA131073 EHQ131073:EHW131073 ERM131073:ERS131073 FBI131073:FBO131073 FLE131073:FLK131073 FVA131073:FVG131073 GEW131073:GFC131073 GOS131073:GOY131073 GYO131073:GYU131073 HIK131073:HIQ131073 HSG131073:HSM131073 ICC131073:ICI131073 ILY131073:IME131073 IVU131073:IWA131073 JFQ131073:JFW131073 JPM131073:JPS131073 JZI131073:JZO131073 KJE131073:KJK131073 KTA131073:KTG131073 LCW131073:LDC131073 LMS131073:LMY131073 LWO131073:LWU131073 MGK131073:MGQ131073 MQG131073:MQM131073 NAC131073:NAI131073 NJY131073:NKE131073 NTU131073:NUA131073 ODQ131073:ODW131073 ONM131073:ONS131073 OXI131073:OXO131073 PHE131073:PHK131073 PRA131073:PRG131073 QAW131073:QBC131073 QKS131073:QKY131073 QUO131073:QUU131073 REK131073:REQ131073 ROG131073:ROM131073 RYC131073:RYI131073 SHY131073:SIE131073 SRU131073:SSA131073 TBQ131073:TBW131073 TLM131073:TLS131073 TVI131073:TVO131073 UFE131073:UFK131073 UPA131073:UPG131073 UYW131073:UZC131073 VIS131073:VIY131073 VSO131073:VSU131073 WCK131073:WCQ131073 WMG131073:WMM131073 WWC131073:WWI131073 U196609:AA196609 JQ196609:JW196609 TM196609:TS196609 ADI196609:ADO196609 ANE196609:ANK196609 AXA196609:AXG196609 BGW196609:BHC196609 BQS196609:BQY196609 CAO196609:CAU196609 CKK196609:CKQ196609 CUG196609:CUM196609 DEC196609:DEI196609 DNY196609:DOE196609 DXU196609:DYA196609 EHQ196609:EHW196609 ERM196609:ERS196609 FBI196609:FBO196609 FLE196609:FLK196609 FVA196609:FVG196609 GEW196609:GFC196609 GOS196609:GOY196609 GYO196609:GYU196609 HIK196609:HIQ196609 HSG196609:HSM196609 ICC196609:ICI196609 ILY196609:IME196609 IVU196609:IWA196609 JFQ196609:JFW196609 JPM196609:JPS196609 JZI196609:JZO196609 KJE196609:KJK196609 KTA196609:KTG196609 LCW196609:LDC196609 LMS196609:LMY196609 LWO196609:LWU196609 MGK196609:MGQ196609 MQG196609:MQM196609 NAC196609:NAI196609 NJY196609:NKE196609 NTU196609:NUA196609 ODQ196609:ODW196609 ONM196609:ONS196609 OXI196609:OXO196609 PHE196609:PHK196609 PRA196609:PRG196609 QAW196609:QBC196609 QKS196609:QKY196609 QUO196609:QUU196609 REK196609:REQ196609 ROG196609:ROM196609 RYC196609:RYI196609 SHY196609:SIE196609 SRU196609:SSA196609 TBQ196609:TBW196609 TLM196609:TLS196609 TVI196609:TVO196609 UFE196609:UFK196609 UPA196609:UPG196609 UYW196609:UZC196609 VIS196609:VIY196609 VSO196609:VSU196609 WCK196609:WCQ196609 WMG196609:WMM196609 WWC196609:WWI196609 U262145:AA262145 JQ262145:JW262145 TM262145:TS262145 ADI262145:ADO262145 ANE262145:ANK262145 AXA262145:AXG262145 BGW262145:BHC262145 BQS262145:BQY262145 CAO262145:CAU262145 CKK262145:CKQ262145 CUG262145:CUM262145 DEC262145:DEI262145 DNY262145:DOE262145 DXU262145:DYA262145 EHQ262145:EHW262145 ERM262145:ERS262145 FBI262145:FBO262145 FLE262145:FLK262145 FVA262145:FVG262145 GEW262145:GFC262145 GOS262145:GOY262145 GYO262145:GYU262145 HIK262145:HIQ262145 HSG262145:HSM262145 ICC262145:ICI262145 ILY262145:IME262145 IVU262145:IWA262145 JFQ262145:JFW262145 JPM262145:JPS262145 JZI262145:JZO262145 KJE262145:KJK262145 KTA262145:KTG262145 LCW262145:LDC262145 LMS262145:LMY262145 LWO262145:LWU262145 MGK262145:MGQ262145 MQG262145:MQM262145 NAC262145:NAI262145 NJY262145:NKE262145 NTU262145:NUA262145 ODQ262145:ODW262145 ONM262145:ONS262145 OXI262145:OXO262145 PHE262145:PHK262145 PRA262145:PRG262145 QAW262145:QBC262145 QKS262145:QKY262145 QUO262145:QUU262145 REK262145:REQ262145 ROG262145:ROM262145 RYC262145:RYI262145 SHY262145:SIE262145 SRU262145:SSA262145 TBQ262145:TBW262145 TLM262145:TLS262145 TVI262145:TVO262145 UFE262145:UFK262145 UPA262145:UPG262145 UYW262145:UZC262145 VIS262145:VIY262145 VSO262145:VSU262145 WCK262145:WCQ262145 WMG262145:WMM262145 WWC262145:WWI262145 U327681:AA327681 JQ327681:JW327681 TM327681:TS327681 ADI327681:ADO327681 ANE327681:ANK327681 AXA327681:AXG327681 BGW327681:BHC327681 BQS327681:BQY327681 CAO327681:CAU327681 CKK327681:CKQ327681 CUG327681:CUM327681 DEC327681:DEI327681 DNY327681:DOE327681 DXU327681:DYA327681 EHQ327681:EHW327681 ERM327681:ERS327681 FBI327681:FBO327681 FLE327681:FLK327681 FVA327681:FVG327681 GEW327681:GFC327681 GOS327681:GOY327681 GYO327681:GYU327681 HIK327681:HIQ327681 HSG327681:HSM327681 ICC327681:ICI327681 ILY327681:IME327681 IVU327681:IWA327681 JFQ327681:JFW327681 JPM327681:JPS327681 JZI327681:JZO327681 KJE327681:KJK327681 KTA327681:KTG327681 LCW327681:LDC327681 LMS327681:LMY327681 LWO327681:LWU327681 MGK327681:MGQ327681 MQG327681:MQM327681 NAC327681:NAI327681 NJY327681:NKE327681 NTU327681:NUA327681 ODQ327681:ODW327681 ONM327681:ONS327681 OXI327681:OXO327681 PHE327681:PHK327681 PRA327681:PRG327681 QAW327681:QBC327681 QKS327681:QKY327681 QUO327681:QUU327681 REK327681:REQ327681 ROG327681:ROM327681 RYC327681:RYI327681 SHY327681:SIE327681 SRU327681:SSA327681 TBQ327681:TBW327681 TLM327681:TLS327681 TVI327681:TVO327681 UFE327681:UFK327681 UPA327681:UPG327681 UYW327681:UZC327681 VIS327681:VIY327681 VSO327681:VSU327681 WCK327681:WCQ327681 WMG327681:WMM327681 WWC327681:WWI327681 U393217:AA393217 JQ393217:JW393217 TM393217:TS393217 ADI393217:ADO393217 ANE393217:ANK393217 AXA393217:AXG393217 BGW393217:BHC393217 BQS393217:BQY393217 CAO393217:CAU393217 CKK393217:CKQ393217 CUG393217:CUM393217 DEC393217:DEI393217 DNY393217:DOE393217 DXU393217:DYA393217 EHQ393217:EHW393217 ERM393217:ERS393217 FBI393217:FBO393217 FLE393217:FLK393217 FVA393217:FVG393217 GEW393217:GFC393217 GOS393217:GOY393217 GYO393217:GYU393217 HIK393217:HIQ393217 HSG393217:HSM393217 ICC393217:ICI393217 ILY393217:IME393217 IVU393217:IWA393217 JFQ393217:JFW393217 JPM393217:JPS393217 JZI393217:JZO393217 KJE393217:KJK393217 KTA393217:KTG393217 LCW393217:LDC393217 LMS393217:LMY393217 LWO393217:LWU393217 MGK393217:MGQ393217 MQG393217:MQM393217 NAC393217:NAI393217 NJY393217:NKE393217 NTU393217:NUA393217 ODQ393217:ODW393217 ONM393217:ONS393217 OXI393217:OXO393217 PHE393217:PHK393217 PRA393217:PRG393217 QAW393217:QBC393217 QKS393217:QKY393217 QUO393217:QUU393217 REK393217:REQ393217 ROG393217:ROM393217 RYC393217:RYI393217 SHY393217:SIE393217 SRU393217:SSA393217 TBQ393217:TBW393217 TLM393217:TLS393217 TVI393217:TVO393217 UFE393217:UFK393217 UPA393217:UPG393217 UYW393217:UZC393217 VIS393217:VIY393217 VSO393217:VSU393217 WCK393217:WCQ393217 WMG393217:WMM393217 WWC393217:WWI393217 U458753:AA458753 JQ458753:JW458753 TM458753:TS458753 ADI458753:ADO458753 ANE458753:ANK458753 AXA458753:AXG458753 BGW458753:BHC458753 BQS458753:BQY458753 CAO458753:CAU458753 CKK458753:CKQ458753 CUG458753:CUM458753 DEC458753:DEI458753 DNY458753:DOE458753 DXU458753:DYA458753 EHQ458753:EHW458753 ERM458753:ERS458753 FBI458753:FBO458753 FLE458753:FLK458753 FVA458753:FVG458753 GEW458753:GFC458753 GOS458753:GOY458753 GYO458753:GYU458753 HIK458753:HIQ458753 HSG458753:HSM458753 ICC458753:ICI458753 ILY458753:IME458753 IVU458753:IWA458753 JFQ458753:JFW458753 JPM458753:JPS458753 JZI458753:JZO458753 KJE458753:KJK458753 KTA458753:KTG458753 LCW458753:LDC458753 LMS458753:LMY458753 LWO458753:LWU458753 MGK458753:MGQ458753 MQG458753:MQM458753 NAC458753:NAI458753 NJY458753:NKE458753 NTU458753:NUA458753 ODQ458753:ODW458753 ONM458753:ONS458753 OXI458753:OXO458753 PHE458753:PHK458753 PRA458753:PRG458753 QAW458753:QBC458753 QKS458753:QKY458753 QUO458753:QUU458753 REK458753:REQ458753 ROG458753:ROM458753 RYC458753:RYI458753 SHY458753:SIE458753 SRU458753:SSA458753 TBQ458753:TBW458753 TLM458753:TLS458753 TVI458753:TVO458753 UFE458753:UFK458753 UPA458753:UPG458753 UYW458753:UZC458753 VIS458753:VIY458753 VSO458753:VSU458753 WCK458753:WCQ458753 WMG458753:WMM458753 WWC458753:WWI458753 U524289:AA524289 JQ524289:JW524289 TM524289:TS524289 ADI524289:ADO524289 ANE524289:ANK524289 AXA524289:AXG524289 BGW524289:BHC524289 BQS524289:BQY524289 CAO524289:CAU524289 CKK524289:CKQ524289 CUG524289:CUM524289 DEC524289:DEI524289 DNY524289:DOE524289 DXU524289:DYA524289 EHQ524289:EHW524289 ERM524289:ERS524289 FBI524289:FBO524289 FLE524289:FLK524289 FVA524289:FVG524289 GEW524289:GFC524289 GOS524289:GOY524289 GYO524289:GYU524289 HIK524289:HIQ524289 HSG524289:HSM524289 ICC524289:ICI524289 ILY524289:IME524289 IVU524289:IWA524289 JFQ524289:JFW524289 JPM524289:JPS524289 JZI524289:JZO524289 KJE524289:KJK524289 KTA524289:KTG524289 LCW524289:LDC524289 LMS524289:LMY524289 LWO524289:LWU524289 MGK524289:MGQ524289 MQG524289:MQM524289 NAC524289:NAI524289 NJY524289:NKE524289 NTU524289:NUA524289 ODQ524289:ODW524289 ONM524289:ONS524289 OXI524289:OXO524289 PHE524289:PHK524289 PRA524289:PRG524289 QAW524289:QBC524289 QKS524289:QKY524289 QUO524289:QUU524289 REK524289:REQ524289 ROG524289:ROM524289 RYC524289:RYI524289 SHY524289:SIE524289 SRU524289:SSA524289 TBQ524289:TBW524289 TLM524289:TLS524289 TVI524289:TVO524289 UFE524289:UFK524289 UPA524289:UPG524289 UYW524289:UZC524289 VIS524289:VIY524289 VSO524289:VSU524289 WCK524289:WCQ524289 WMG524289:WMM524289 WWC524289:WWI524289 U589825:AA589825 JQ589825:JW589825 TM589825:TS589825 ADI589825:ADO589825 ANE589825:ANK589825 AXA589825:AXG589825 BGW589825:BHC589825 BQS589825:BQY589825 CAO589825:CAU589825 CKK589825:CKQ589825 CUG589825:CUM589825 DEC589825:DEI589825 DNY589825:DOE589825 DXU589825:DYA589825 EHQ589825:EHW589825 ERM589825:ERS589825 FBI589825:FBO589825 FLE589825:FLK589825 FVA589825:FVG589825 GEW589825:GFC589825 GOS589825:GOY589825 GYO589825:GYU589825 HIK589825:HIQ589825 HSG589825:HSM589825 ICC589825:ICI589825 ILY589825:IME589825 IVU589825:IWA589825 JFQ589825:JFW589825 JPM589825:JPS589825 JZI589825:JZO589825 KJE589825:KJK589825 KTA589825:KTG589825 LCW589825:LDC589825 LMS589825:LMY589825 LWO589825:LWU589825 MGK589825:MGQ589825 MQG589825:MQM589825 NAC589825:NAI589825 NJY589825:NKE589825 NTU589825:NUA589825 ODQ589825:ODW589825 ONM589825:ONS589825 OXI589825:OXO589825 PHE589825:PHK589825 PRA589825:PRG589825 QAW589825:QBC589825 QKS589825:QKY589825 QUO589825:QUU589825 REK589825:REQ589825 ROG589825:ROM589825 RYC589825:RYI589825 SHY589825:SIE589825 SRU589825:SSA589825 TBQ589825:TBW589825 TLM589825:TLS589825 TVI589825:TVO589825 UFE589825:UFK589825 UPA589825:UPG589825 UYW589825:UZC589825 VIS589825:VIY589825 VSO589825:VSU589825 WCK589825:WCQ589825 WMG589825:WMM589825 WWC589825:WWI589825 U655361:AA655361 JQ655361:JW655361 TM655361:TS655361 ADI655361:ADO655361 ANE655361:ANK655361 AXA655361:AXG655361 BGW655361:BHC655361 BQS655361:BQY655361 CAO655361:CAU655361 CKK655361:CKQ655361 CUG655361:CUM655361 DEC655361:DEI655361 DNY655361:DOE655361 DXU655361:DYA655361 EHQ655361:EHW655361 ERM655361:ERS655361 FBI655361:FBO655361 FLE655361:FLK655361 FVA655361:FVG655361 GEW655361:GFC655361 GOS655361:GOY655361 GYO655361:GYU655361 HIK655361:HIQ655361 HSG655361:HSM655361 ICC655361:ICI655361 ILY655361:IME655361 IVU655361:IWA655361 JFQ655361:JFW655361 JPM655361:JPS655361 JZI655361:JZO655361 KJE655361:KJK655361 KTA655361:KTG655361 LCW655361:LDC655361 LMS655361:LMY655361 LWO655361:LWU655361 MGK655361:MGQ655361 MQG655361:MQM655361 NAC655361:NAI655361 NJY655361:NKE655361 NTU655361:NUA655361 ODQ655361:ODW655361 ONM655361:ONS655361 OXI655361:OXO655361 PHE655361:PHK655361 PRA655361:PRG655361 QAW655361:QBC655361 QKS655361:QKY655361 QUO655361:QUU655361 REK655361:REQ655361 ROG655361:ROM655361 RYC655361:RYI655361 SHY655361:SIE655361 SRU655361:SSA655361 TBQ655361:TBW655361 TLM655361:TLS655361 TVI655361:TVO655361 UFE655361:UFK655361 UPA655361:UPG655361 UYW655361:UZC655361 VIS655361:VIY655361 VSO655361:VSU655361 WCK655361:WCQ655361 WMG655361:WMM655361 WWC655361:WWI655361 U720897:AA720897 JQ720897:JW720897 TM720897:TS720897 ADI720897:ADO720897 ANE720897:ANK720897 AXA720897:AXG720897 BGW720897:BHC720897 BQS720897:BQY720897 CAO720897:CAU720897 CKK720897:CKQ720897 CUG720897:CUM720897 DEC720897:DEI720897 DNY720897:DOE720897 DXU720897:DYA720897 EHQ720897:EHW720897 ERM720897:ERS720897 FBI720897:FBO720897 FLE720897:FLK720897 FVA720897:FVG720897 GEW720897:GFC720897 GOS720897:GOY720897 GYO720897:GYU720897 HIK720897:HIQ720897 HSG720897:HSM720897 ICC720897:ICI720897 ILY720897:IME720897 IVU720897:IWA720897 JFQ720897:JFW720897 JPM720897:JPS720897 JZI720897:JZO720897 KJE720897:KJK720897 KTA720897:KTG720897 LCW720897:LDC720897 LMS720897:LMY720897 LWO720897:LWU720897 MGK720897:MGQ720897 MQG720897:MQM720897 NAC720897:NAI720897 NJY720897:NKE720897 NTU720897:NUA720897 ODQ720897:ODW720897 ONM720897:ONS720897 OXI720897:OXO720897 PHE720897:PHK720897 PRA720897:PRG720897 QAW720897:QBC720897 QKS720897:QKY720897 QUO720897:QUU720897 REK720897:REQ720897 ROG720897:ROM720897 RYC720897:RYI720897 SHY720897:SIE720897 SRU720897:SSA720897 TBQ720897:TBW720897 TLM720897:TLS720897 TVI720897:TVO720897 UFE720897:UFK720897 UPA720897:UPG720897 UYW720897:UZC720897 VIS720897:VIY720897 VSO720897:VSU720897 WCK720897:WCQ720897 WMG720897:WMM720897 WWC720897:WWI720897 U786433:AA786433 JQ786433:JW786433 TM786433:TS786433 ADI786433:ADO786433 ANE786433:ANK786433 AXA786433:AXG786433 BGW786433:BHC786433 BQS786433:BQY786433 CAO786433:CAU786433 CKK786433:CKQ786433 CUG786433:CUM786433 DEC786433:DEI786433 DNY786433:DOE786433 DXU786433:DYA786433 EHQ786433:EHW786433 ERM786433:ERS786433 FBI786433:FBO786433 FLE786433:FLK786433 FVA786433:FVG786433 GEW786433:GFC786433 GOS786433:GOY786433 GYO786433:GYU786433 HIK786433:HIQ786433 HSG786433:HSM786433 ICC786433:ICI786433 ILY786433:IME786433 IVU786433:IWA786433 JFQ786433:JFW786433 JPM786433:JPS786433 JZI786433:JZO786433 KJE786433:KJK786433 KTA786433:KTG786433 LCW786433:LDC786433 LMS786433:LMY786433 LWO786433:LWU786433 MGK786433:MGQ786433 MQG786433:MQM786433 NAC786433:NAI786433 NJY786433:NKE786433 NTU786433:NUA786433 ODQ786433:ODW786433 ONM786433:ONS786433 OXI786433:OXO786433 PHE786433:PHK786433 PRA786433:PRG786433 QAW786433:QBC786433 QKS786433:QKY786433 QUO786433:QUU786433 REK786433:REQ786433 ROG786433:ROM786433 RYC786433:RYI786433 SHY786433:SIE786433 SRU786433:SSA786433 TBQ786433:TBW786433 TLM786433:TLS786433 TVI786433:TVO786433 UFE786433:UFK786433 UPA786433:UPG786433 UYW786433:UZC786433 VIS786433:VIY786433 VSO786433:VSU786433 WCK786433:WCQ786433 WMG786433:WMM786433 WWC786433:WWI786433 U851969:AA851969 JQ851969:JW851969 TM851969:TS851969 ADI851969:ADO851969 ANE851969:ANK851969 AXA851969:AXG851969 BGW851969:BHC851969 BQS851969:BQY851969 CAO851969:CAU851969 CKK851969:CKQ851969 CUG851969:CUM851969 DEC851969:DEI851969 DNY851969:DOE851969 DXU851969:DYA851969 EHQ851969:EHW851969 ERM851969:ERS851969 FBI851969:FBO851969 FLE851969:FLK851969 FVA851969:FVG851969 GEW851969:GFC851969 GOS851969:GOY851969 GYO851969:GYU851969 HIK851969:HIQ851969 HSG851969:HSM851969 ICC851969:ICI851969 ILY851969:IME851969 IVU851969:IWA851969 JFQ851969:JFW851969 JPM851969:JPS851969 JZI851969:JZO851969 KJE851969:KJK851969 KTA851969:KTG851969 LCW851969:LDC851969 LMS851969:LMY851969 LWO851969:LWU851969 MGK851969:MGQ851969 MQG851969:MQM851969 NAC851969:NAI851969 NJY851969:NKE851969 NTU851969:NUA851969 ODQ851969:ODW851969 ONM851969:ONS851969 OXI851969:OXO851969 PHE851969:PHK851969 PRA851969:PRG851969 QAW851969:QBC851969 QKS851969:QKY851969 QUO851969:QUU851969 REK851969:REQ851969 ROG851969:ROM851969 RYC851969:RYI851969 SHY851969:SIE851969 SRU851969:SSA851969 TBQ851969:TBW851969 TLM851969:TLS851969 TVI851969:TVO851969 UFE851969:UFK851969 UPA851969:UPG851969 UYW851969:UZC851969 VIS851969:VIY851969 VSO851969:VSU851969 WCK851969:WCQ851969 WMG851969:WMM851969 WWC851969:WWI851969 U917505:AA917505 JQ917505:JW917505 TM917505:TS917505 ADI917505:ADO917505 ANE917505:ANK917505 AXA917505:AXG917505 BGW917505:BHC917505 BQS917505:BQY917505 CAO917505:CAU917505 CKK917505:CKQ917505 CUG917505:CUM917505 DEC917505:DEI917505 DNY917505:DOE917505 DXU917505:DYA917505 EHQ917505:EHW917505 ERM917505:ERS917505 FBI917505:FBO917505 FLE917505:FLK917505 FVA917505:FVG917505 GEW917505:GFC917505 GOS917505:GOY917505 GYO917505:GYU917505 HIK917505:HIQ917505 HSG917505:HSM917505 ICC917505:ICI917505 ILY917505:IME917505 IVU917505:IWA917505 JFQ917505:JFW917505 JPM917505:JPS917505 JZI917505:JZO917505 KJE917505:KJK917505 KTA917505:KTG917505 LCW917505:LDC917505 LMS917505:LMY917505 LWO917505:LWU917505 MGK917505:MGQ917505 MQG917505:MQM917505 NAC917505:NAI917505 NJY917505:NKE917505 NTU917505:NUA917505 ODQ917505:ODW917505 ONM917505:ONS917505 OXI917505:OXO917505 PHE917505:PHK917505 PRA917505:PRG917505 QAW917505:QBC917505 QKS917505:QKY917505 QUO917505:QUU917505 REK917505:REQ917505 ROG917505:ROM917505 RYC917505:RYI917505 SHY917505:SIE917505 SRU917505:SSA917505 TBQ917505:TBW917505 TLM917505:TLS917505 TVI917505:TVO917505 UFE917505:UFK917505 UPA917505:UPG917505 UYW917505:UZC917505 VIS917505:VIY917505 VSO917505:VSU917505 WCK917505:WCQ917505 WMG917505:WMM917505 WWC917505:WWI917505 U983041:AA983041 JQ983041:JW983041 TM983041:TS983041 ADI983041:ADO983041 ANE983041:ANK983041 AXA983041:AXG983041 BGW983041:BHC983041 BQS983041:BQY983041 CAO983041:CAU983041 CKK983041:CKQ983041 CUG983041:CUM983041 DEC983041:DEI983041 DNY983041:DOE983041 DXU983041:DYA983041 EHQ983041:EHW983041 ERM983041:ERS983041 FBI983041:FBO983041 FLE983041:FLK983041 FVA983041:FVG983041 GEW983041:GFC983041 GOS983041:GOY983041 GYO983041:GYU983041 HIK983041:HIQ983041 HSG983041:HSM983041 ICC983041:ICI983041 ILY983041:IME983041 IVU983041:IWA983041 JFQ983041:JFW983041 JPM983041:JPS983041 JZI983041:JZO983041 KJE983041:KJK983041 KTA983041:KTG983041 LCW983041:LDC983041 LMS983041:LMY983041 LWO983041:LWU983041 MGK983041:MGQ983041 MQG983041:MQM983041 NAC983041:NAI983041 NJY983041:NKE983041 NTU983041:NUA983041 ODQ983041:ODW983041 ONM983041:ONS983041 OXI983041:OXO983041 PHE983041:PHK983041 PRA983041:PRG983041 QAW983041:QBC983041 QKS983041:QKY983041 QUO983041:QUU983041 REK983041:REQ983041 ROG983041:ROM983041 RYC983041:RYI983041 SHY983041:SIE983041 SRU983041:SSA983041 TBQ983041:TBW983041 TLM983041:TLS983041 TVI983041:TVO983041 UFE983041:UFK983041 UPA983041:UPG983041 UYW983041:UZC983041 VIS983041:VIY983041 VSO983041:VSU983041 WCK983041:WCQ983041 WMG983041:WMM983041 WWC983041:WWI983041 D65537:E65568 IZ65537:JA65568 SV65537:SW65568 ACR65537:ACS65568 AMN65537:AMO65568 AWJ65537:AWK65568 BGF65537:BGG65568 BQB65537:BQC65568 BZX65537:BZY65568 CJT65537:CJU65568 CTP65537:CTQ65568 DDL65537:DDM65568 DNH65537:DNI65568 DXD65537:DXE65568 EGZ65537:EHA65568 EQV65537:EQW65568 FAR65537:FAS65568 FKN65537:FKO65568 FUJ65537:FUK65568 GEF65537:GEG65568 GOB65537:GOC65568 GXX65537:GXY65568 HHT65537:HHU65568 HRP65537:HRQ65568 IBL65537:IBM65568 ILH65537:ILI65568 IVD65537:IVE65568 JEZ65537:JFA65568 JOV65537:JOW65568 JYR65537:JYS65568 KIN65537:KIO65568 KSJ65537:KSK65568 LCF65537:LCG65568 LMB65537:LMC65568 LVX65537:LVY65568 MFT65537:MFU65568 MPP65537:MPQ65568 MZL65537:MZM65568 NJH65537:NJI65568 NTD65537:NTE65568 OCZ65537:ODA65568 OMV65537:OMW65568 OWR65537:OWS65568 PGN65537:PGO65568 PQJ65537:PQK65568 QAF65537:QAG65568 QKB65537:QKC65568 QTX65537:QTY65568 RDT65537:RDU65568 RNP65537:RNQ65568 RXL65537:RXM65568 SHH65537:SHI65568 SRD65537:SRE65568 TAZ65537:TBA65568 TKV65537:TKW65568 TUR65537:TUS65568 UEN65537:UEO65568 UOJ65537:UOK65568 UYF65537:UYG65568 VIB65537:VIC65568 VRX65537:VRY65568 WBT65537:WBU65568 WLP65537:WLQ65568 WVL65537:WVM65568 D131073:E131104 IZ131073:JA131104 SV131073:SW131104 ACR131073:ACS131104 AMN131073:AMO131104 AWJ131073:AWK131104 BGF131073:BGG131104 BQB131073:BQC131104 BZX131073:BZY131104 CJT131073:CJU131104 CTP131073:CTQ131104 DDL131073:DDM131104 DNH131073:DNI131104 DXD131073:DXE131104 EGZ131073:EHA131104 EQV131073:EQW131104 FAR131073:FAS131104 FKN131073:FKO131104 FUJ131073:FUK131104 GEF131073:GEG131104 GOB131073:GOC131104 GXX131073:GXY131104 HHT131073:HHU131104 HRP131073:HRQ131104 IBL131073:IBM131104 ILH131073:ILI131104 IVD131073:IVE131104 JEZ131073:JFA131104 JOV131073:JOW131104 JYR131073:JYS131104 KIN131073:KIO131104 KSJ131073:KSK131104 LCF131073:LCG131104 LMB131073:LMC131104 LVX131073:LVY131104 MFT131073:MFU131104 MPP131073:MPQ131104 MZL131073:MZM131104 NJH131073:NJI131104 NTD131073:NTE131104 OCZ131073:ODA131104 OMV131073:OMW131104 OWR131073:OWS131104 PGN131073:PGO131104 PQJ131073:PQK131104 QAF131073:QAG131104 QKB131073:QKC131104 QTX131073:QTY131104 RDT131073:RDU131104 RNP131073:RNQ131104 RXL131073:RXM131104 SHH131073:SHI131104 SRD131073:SRE131104 TAZ131073:TBA131104 TKV131073:TKW131104 TUR131073:TUS131104 UEN131073:UEO131104 UOJ131073:UOK131104 UYF131073:UYG131104 VIB131073:VIC131104 VRX131073:VRY131104 WBT131073:WBU131104 WLP131073:WLQ131104 WVL131073:WVM131104 D196609:E196640 IZ196609:JA196640 SV196609:SW196640 ACR196609:ACS196640 AMN196609:AMO196640 AWJ196609:AWK196640 BGF196609:BGG196640 BQB196609:BQC196640 BZX196609:BZY196640 CJT196609:CJU196640 CTP196609:CTQ196640 DDL196609:DDM196640 DNH196609:DNI196640 DXD196609:DXE196640 EGZ196609:EHA196640 EQV196609:EQW196640 FAR196609:FAS196640 FKN196609:FKO196640 FUJ196609:FUK196640 GEF196609:GEG196640 GOB196609:GOC196640 GXX196609:GXY196640 HHT196609:HHU196640 HRP196609:HRQ196640 IBL196609:IBM196640 ILH196609:ILI196640 IVD196609:IVE196640 JEZ196609:JFA196640 JOV196609:JOW196640 JYR196609:JYS196640 KIN196609:KIO196640 KSJ196609:KSK196640 LCF196609:LCG196640 LMB196609:LMC196640 LVX196609:LVY196640 MFT196609:MFU196640 MPP196609:MPQ196640 MZL196609:MZM196640 NJH196609:NJI196640 NTD196609:NTE196640 OCZ196609:ODA196640 OMV196609:OMW196640 OWR196609:OWS196640 PGN196609:PGO196640 PQJ196609:PQK196640 QAF196609:QAG196640 QKB196609:QKC196640 QTX196609:QTY196640 RDT196609:RDU196640 RNP196609:RNQ196640 RXL196609:RXM196640 SHH196609:SHI196640 SRD196609:SRE196640 TAZ196609:TBA196640 TKV196609:TKW196640 TUR196609:TUS196640 UEN196609:UEO196640 UOJ196609:UOK196640 UYF196609:UYG196640 VIB196609:VIC196640 VRX196609:VRY196640 WBT196609:WBU196640 WLP196609:WLQ196640 WVL196609:WVM196640 D262145:E262176 IZ262145:JA262176 SV262145:SW262176 ACR262145:ACS262176 AMN262145:AMO262176 AWJ262145:AWK262176 BGF262145:BGG262176 BQB262145:BQC262176 BZX262145:BZY262176 CJT262145:CJU262176 CTP262145:CTQ262176 DDL262145:DDM262176 DNH262145:DNI262176 DXD262145:DXE262176 EGZ262145:EHA262176 EQV262145:EQW262176 FAR262145:FAS262176 FKN262145:FKO262176 FUJ262145:FUK262176 GEF262145:GEG262176 GOB262145:GOC262176 GXX262145:GXY262176 HHT262145:HHU262176 HRP262145:HRQ262176 IBL262145:IBM262176 ILH262145:ILI262176 IVD262145:IVE262176 JEZ262145:JFA262176 JOV262145:JOW262176 JYR262145:JYS262176 KIN262145:KIO262176 KSJ262145:KSK262176 LCF262145:LCG262176 LMB262145:LMC262176 LVX262145:LVY262176 MFT262145:MFU262176 MPP262145:MPQ262176 MZL262145:MZM262176 NJH262145:NJI262176 NTD262145:NTE262176 OCZ262145:ODA262176 OMV262145:OMW262176 OWR262145:OWS262176 PGN262145:PGO262176 PQJ262145:PQK262176 QAF262145:QAG262176 QKB262145:QKC262176 QTX262145:QTY262176 RDT262145:RDU262176 RNP262145:RNQ262176 RXL262145:RXM262176 SHH262145:SHI262176 SRD262145:SRE262176 TAZ262145:TBA262176 TKV262145:TKW262176 TUR262145:TUS262176 UEN262145:UEO262176 UOJ262145:UOK262176 UYF262145:UYG262176 VIB262145:VIC262176 VRX262145:VRY262176 WBT262145:WBU262176 WLP262145:WLQ262176 WVL262145:WVM262176 D327681:E327712 IZ327681:JA327712 SV327681:SW327712 ACR327681:ACS327712 AMN327681:AMO327712 AWJ327681:AWK327712 BGF327681:BGG327712 BQB327681:BQC327712 BZX327681:BZY327712 CJT327681:CJU327712 CTP327681:CTQ327712 DDL327681:DDM327712 DNH327681:DNI327712 DXD327681:DXE327712 EGZ327681:EHA327712 EQV327681:EQW327712 FAR327681:FAS327712 FKN327681:FKO327712 FUJ327681:FUK327712 GEF327681:GEG327712 GOB327681:GOC327712 GXX327681:GXY327712 HHT327681:HHU327712 HRP327681:HRQ327712 IBL327681:IBM327712 ILH327681:ILI327712 IVD327681:IVE327712 JEZ327681:JFA327712 JOV327681:JOW327712 JYR327681:JYS327712 KIN327681:KIO327712 KSJ327681:KSK327712 LCF327681:LCG327712 LMB327681:LMC327712 LVX327681:LVY327712 MFT327681:MFU327712 MPP327681:MPQ327712 MZL327681:MZM327712 NJH327681:NJI327712 NTD327681:NTE327712 OCZ327681:ODA327712 OMV327681:OMW327712 OWR327681:OWS327712 PGN327681:PGO327712 PQJ327681:PQK327712 QAF327681:QAG327712 QKB327681:QKC327712 QTX327681:QTY327712 RDT327681:RDU327712 RNP327681:RNQ327712 RXL327681:RXM327712 SHH327681:SHI327712 SRD327681:SRE327712 TAZ327681:TBA327712 TKV327681:TKW327712 TUR327681:TUS327712 UEN327681:UEO327712 UOJ327681:UOK327712 UYF327681:UYG327712 VIB327681:VIC327712 VRX327681:VRY327712 WBT327681:WBU327712 WLP327681:WLQ327712 WVL327681:WVM327712 D393217:E393248 IZ393217:JA393248 SV393217:SW393248 ACR393217:ACS393248 AMN393217:AMO393248 AWJ393217:AWK393248 BGF393217:BGG393248 BQB393217:BQC393248 BZX393217:BZY393248 CJT393217:CJU393248 CTP393217:CTQ393248 DDL393217:DDM393248 DNH393217:DNI393248 DXD393217:DXE393248 EGZ393217:EHA393248 EQV393217:EQW393248 FAR393217:FAS393248 FKN393217:FKO393248 FUJ393217:FUK393248 GEF393217:GEG393248 GOB393217:GOC393248 GXX393217:GXY393248 HHT393217:HHU393248 HRP393217:HRQ393248 IBL393217:IBM393248 ILH393217:ILI393248 IVD393217:IVE393248 JEZ393217:JFA393248 JOV393217:JOW393248 JYR393217:JYS393248 KIN393217:KIO393248 KSJ393217:KSK393248 LCF393217:LCG393248 LMB393217:LMC393248 LVX393217:LVY393248 MFT393217:MFU393248 MPP393217:MPQ393248 MZL393217:MZM393248 NJH393217:NJI393248 NTD393217:NTE393248 OCZ393217:ODA393248 OMV393217:OMW393248 OWR393217:OWS393248 PGN393217:PGO393248 PQJ393217:PQK393248 QAF393217:QAG393248 QKB393217:QKC393248 QTX393217:QTY393248 RDT393217:RDU393248 RNP393217:RNQ393248 RXL393217:RXM393248 SHH393217:SHI393248 SRD393217:SRE393248 TAZ393217:TBA393248 TKV393217:TKW393248 TUR393217:TUS393248 UEN393217:UEO393248 UOJ393217:UOK393248 UYF393217:UYG393248 VIB393217:VIC393248 VRX393217:VRY393248 WBT393217:WBU393248 WLP393217:WLQ393248 WVL393217:WVM393248 D458753:E458784 IZ458753:JA458784 SV458753:SW458784 ACR458753:ACS458784 AMN458753:AMO458784 AWJ458753:AWK458784 BGF458753:BGG458784 BQB458753:BQC458784 BZX458753:BZY458784 CJT458753:CJU458784 CTP458753:CTQ458784 DDL458753:DDM458784 DNH458753:DNI458784 DXD458753:DXE458784 EGZ458753:EHA458784 EQV458753:EQW458784 FAR458753:FAS458784 FKN458753:FKO458784 FUJ458753:FUK458784 GEF458753:GEG458784 GOB458753:GOC458784 GXX458753:GXY458784 HHT458753:HHU458784 HRP458753:HRQ458784 IBL458753:IBM458784 ILH458753:ILI458784 IVD458753:IVE458784 JEZ458753:JFA458784 JOV458753:JOW458784 JYR458753:JYS458784 KIN458753:KIO458784 KSJ458753:KSK458784 LCF458753:LCG458784 LMB458753:LMC458784 LVX458753:LVY458784 MFT458753:MFU458784 MPP458753:MPQ458784 MZL458753:MZM458784 NJH458753:NJI458784 NTD458753:NTE458784 OCZ458753:ODA458784 OMV458753:OMW458784 OWR458753:OWS458784 PGN458753:PGO458784 PQJ458753:PQK458784 QAF458753:QAG458784 QKB458753:QKC458784 QTX458753:QTY458784 RDT458753:RDU458784 RNP458753:RNQ458784 RXL458753:RXM458784 SHH458753:SHI458784 SRD458753:SRE458784 TAZ458753:TBA458784 TKV458753:TKW458784 TUR458753:TUS458784 UEN458753:UEO458784 UOJ458753:UOK458784 UYF458753:UYG458784 VIB458753:VIC458784 VRX458753:VRY458784 WBT458753:WBU458784 WLP458753:WLQ458784 WVL458753:WVM458784 D524289:E524320 IZ524289:JA524320 SV524289:SW524320 ACR524289:ACS524320 AMN524289:AMO524320 AWJ524289:AWK524320 BGF524289:BGG524320 BQB524289:BQC524320 BZX524289:BZY524320 CJT524289:CJU524320 CTP524289:CTQ524320 DDL524289:DDM524320 DNH524289:DNI524320 DXD524289:DXE524320 EGZ524289:EHA524320 EQV524289:EQW524320 FAR524289:FAS524320 FKN524289:FKO524320 FUJ524289:FUK524320 GEF524289:GEG524320 GOB524289:GOC524320 GXX524289:GXY524320 HHT524289:HHU524320 HRP524289:HRQ524320 IBL524289:IBM524320 ILH524289:ILI524320 IVD524289:IVE524320 JEZ524289:JFA524320 JOV524289:JOW524320 JYR524289:JYS524320 KIN524289:KIO524320 KSJ524289:KSK524320 LCF524289:LCG524320 LMB524289:LMC524320 LVX524289:LVY524320 MFT524289:MFU524320 MPP524289:MPQ524320 MZL524289:MZM524320 NJH524289:NJI524320 NTD524289:NTE524320 OCZ524289:ODA524320 OMV524289:OMW524320 OWR524289:OWS524320 PGN524289:PGO524320 PQJ524289:PQK524320 QAF524289:QAG524320 QKB524289:QKC524320 QTX524289:QTY524320 RDT524289:RDU524320 RNP524289:RNQ524320 RXL524289:RXM524320 SHH524289:SHI524320 SRD524289:SRE524320 TAZ524289:TBA524320 TKV524289:TKW524320 TUR524289:TUS524320 UEN524289:UEO524320 UOJ524289:UOK524320 UYF524289:UYG524320 VIB524289:VIC524320 VRX524289:VRY524320 WBT524289:WBU524320 WLP524289:WLQ524320 WVL524289:WVM524320 D589825:E589856 IZ589825:JA589856 SV589825:SW589856 ACR589825:ACS589856 AMN589825:AMO589856 AWJ589825:AWK589856 BGF589825:BGG589856 BQB589825:BQC589856 BZX589825:BZY589856 CJT589825:CJU589856 CTP589825:CTQ589856 DDL589825:DDM589856 DNH589825:DNI589856 DXD589825:DXE589856 EGZ589825:EHA589856 EQV589825:EQW589856 FAR589825:FAS589856 FKN589825:FKO589856 FUJ589825:FUK589856 GEF589825:GEG589856 GOB589825:GOC589856 GXX589825:GXY589856 HHT589825:HHU589856 HRP589825:HRQ589856 IBL589825:IBM589856 ILH589825:ILI589856 IVD589825:IVE589856 JEZ589825:JFA589856 JOV589825:JOW589856 JYR589825:JYS589856 KIN589825:KIO589856 KSJ589825:KSK589856 LCF589825:LCG589856 LMB589825:LMC589856 LVX589825:LVY589856 MFT589825:MFU589856 MPP589825:MPQ589856 MZL589825:MZM589856 NJH589825:NJI589856 NTD589825:NTE589856 OCZ589825:ODA589856 OMV589825:OMW589856 OWR589825:OWS589856 PGN589825:PGO589856 PQJ589825:PQK589856 QAF589825:QAG589856 QKB589825:QKC589856 QTX589825:QTY589856 RDT589825:RDU589856 RNP589825:RNQ589856 RXL589825:RXM589856 SHH589825:SHI589856 SRD589825:SRE589856 TAZ589825:TBA589856 TKV589825:TKW589856 TUR589825:TUS589856 UEN589825:UEO589856 UOJ589825:UOK589856 UYF589825:UYG589856 VIB589825:VIC589856 VRX589825:VRY589856 WBT589825:WBU589856 WLP589825:WLQ589856 WVL589825:WVM589856 D655361:E655392 IZ655361:JA655392 SV655361:SW655392 ACR655361:ACS655392 AMN655361:AMO655392 AWJ655361:AWK655392 BGF655361:BGG655392 BQB655361:BQC655392 BZX655361:BZY655392 CJT655361:CJU655392 CTP655361:CTQ655392 DDL655361:DDM655392 DNH655361:DNI655392 DXD655361:DXE655392 EGZ655361:EHA655392 EQV655361:EQW655392 FAR655361:FAS655392 FKN655361:FKO655392 FUJ655361:FUK655392 GEF655361:GEG655392 GOB655361:GOC655392 GXX655361:GXY655392 HHT655361:HHU655392 HRP655361:HRQ655392 IBL655361:IBM655392 ILH655361:ILI655392 IVD655361:IVE655392 JEZ655361:JFA655392 JOV655361:JOW655392 JYR655361:JYS655392 KIN655361:KIO655392 KSJ655361:KSK655392 LCF655361:LCG655392 LMB655361:LMC655392 LVX655361:LVY655392 MFT655361:MFU655392 MPP655361:MPQ655392 MZL655361:MZM655392 NJH655361:NJI655392 NTD655361:NTE655392 OCZ655361:ODA655392 OMV655361:OMW655392 OWR655361:OWS655392 PGN655361:PGO655392 PQJ655361:PQK655392 QAF655361:QAG655392 QKB655361:QKC655392 QTX655361:QTY655392 RDT655361:RDU655392 RNP655361:RNQ655392 RXL655361:RXM655392 SHH655361:SHI655392 SRD655361:SRE655392 TAZ655361:TBA655392 TKV655361:TKW655392 TUR655361:TUS655392 UEN655361:UEO655392 UOJ655361:UOK655392 UYF655361:UYG655392 VIB655361:VIC655392 VRX655361:VRY655392 WBT655361:WBU655392 WLP655361:WLQ655392 WVL655361:WVM655392 D720897:E720928 IZ720897:JA720928 SV720897:SW720928 ACR720897:ACS720928 AMN720897:AMO720928 AWJ720897:AWK720928 BGF720897:BGG720928 BQB720897:BQC720928 BZX720897:BZY720928 CJT720897:CJU720928 CTP720897:CTQ720928 DDL720897:DDM720928 DNH720897:DNI720928 DXD720897:DXE720928 EGZ720897:EHA720928 EQV720897:EQW720928 FAR720897:FAS720928 FKN720897:FKO720928 FUJ720897:FUK720928 GEF720897:GEG720928 GOB720897:GOC720928 GXX720897:GXY720928 HHT720897:HHU720928 HRP720897:HRQ720928 IBL720897:IBM720928 ILH720897:ILI720928 IVD720897:IVE720928 JEZ720897:JFA720928 JOV720897:JOW720928 JYR720897:JYS720928 KIN720897:KIO720928 KSJ720897:KSK720928 LCF720897:LCG720928 LMB720897:LMC720928 LVX720897:LVY720928 MFT720897:MFU720928 MPP720897:MPQ720928 MZL720897:MZM720928 NJH720897:NJI720928 NTD720897:NTE720928 OCZ720897:ODA720928 OMV720897:OMW720928 OWR720897:OWS720928 PGN720897:PGO720928 PQJ720897:PQK720928 QAF720897:QAG720928 QKB720897:QKC720928 QTX720897:QTY720928 RDT720897:RDU720928 RNP720897:RNQ720928 RXL720897:RXM720928 SHH720897:SHI720928 SRD720897:SRE720928 TAZ720897:TBA720928 TKV720897:TKW720928 TUR720897:TUS720928 UEN720897:UEO720928 UOJ720897:UOK720928 UYF720897:UYG720928 VIB720897:VIC720928 VRX720897:VRY720928 WBT720897:WBU720928 WLP720897:WLQ720928 WVL720897:WVM720928 D786433:E786464 IZ786433:JA786464 SV786433:SW786464 ACR786433:ACS786464 AMN786433:AMO786464 AWJ786433:AWK786464 BGF786433:BGG786464 BQB786433:BQC786464 BZX786433:BZY786464 CJT786433:CJU786464 CTP786433:CTQ786464 DDL786433:DDM786464 DNH786433:DNI786464 DXD786433:DXE786464 EGZ786433:EHA786464 EQV786433:EQW786464 FAR786433:FAS786464 FKN786433:FKO786464 FUJ786433:FUK786464 GEF786433:GEG786464 GOB786433:GOC786464 GXX786433:GXY786464 HHT786433:HHU786464 HRP786433:HRQ786464 IBL786433:IBM786464 ILH786433:ILI786464 IVD786433:IVE786464 JEZ786433:JFA786464 JOV786433:JOW786464 JYR786433:JYS786464 KIN786433:KIO786464 KSJ786433:KSK786464 LCF786433:LCG786464 LMB786433:LMC786464 LVX786433:LVY786464 MFT786433:MFU786464 MPP786433:MPQ786464 MZL786433:MZM786464 NJH786433:NJI786464 NTD786433:NTE786464 OCZ786433:ODA786464 OMV786433:OMW786464 OWR786433:OWS786464 PGN786433:PGO786464 PQJ786433:PQK786464 QAF786433:QAG786464 QKB786433:QKC786464 QTX786433:QTY786464 RDT786433:RDU786464 RNP786433:RNQ786464 RXL786433:RXM786464 SHH786433:SHI786464 SRD786433:SRE786464 TAZ786433:TBA786464 TKV786433:TKW786464 TUR786433:TUS786464 UEN786433:UEO786464 UOJ786433:UOK786464 UYF786433:UYG786464 VIB786433:VIC786464 VRX786433:VRY786464 WBT786433:WBU786464 WLP786433:WLQ786464 WVL786433:WVM786464 D851969:E852000 IZ851969:JA852000 SV851969:SW852000 ACR851969:ACS852000 AMN851969:AMO852000 AWJ851969:AWK852000 BGF851969:BGG852000 BQB851969:BQC852000 BZX851969:BZY852000 CJT851969:CJU852000 CTP851969:CTQ852000 DDL851969:DDM852000 DNH851969:DNI852000 DXD851969:DXE852000 EGZ851969:EHA852000 EQV851969:EQW852000 FAR851969:FAS852000 FKN851969:FKO852000 FUJ851969:FUK852000 GEF851969:GEG852000 GOB851969:GOC852000 GXX851969:GXY852000 HHT851969:HHU852000 HRP851969:HRQ852000 IBL851969:IBM852000 ILH851969:ILI852000 IVD851969:IVE852000 JEZ851969:JFA852000 JOV851969:JOW852000 JYR851969:JYS852000 KIN851969:KIO852000 KSJ851969:KSK852000 LCF851969:LCG852000 LMB851969:LMC852000 LVX851969:LVY852000 MFT851969:MFU852000 MPP851969:MPQ852000 MZL851969:MZM852000 NJH851969:NJI852000 NTD851969:NTE852000 OCZ851969:ODA852000 OMV851969:OMW852000 OWR851969:OWS852000 PGN851969:PGO852000 PQJ851969:PQK852000 QAF851969:QAG852000 QKB851969:QKC852000 QTX851969:QTY852000 RDT851969:RDU852000 RNP851969:RNQ852000 RXL851969:RXM852000 SHH851969:SHI852000 SRD851969:SRE852000 TAZ851969:TBA852000 TKV851969:TKW852000 TUR851969:TUS852000 UEN851969:UEO852000 UOJ851969:UOK852000 UYF851969:UYG852000 VIB851969:VIC852000 VRX851969:VRY852000 WBT851969:WBU852000 WLP851969:WLQ852000 WVL851969:WVM852000 D917505:E917536 IZ917505:JA917536 SV917505:SW917536 ACR917505:ACS917536 AMN917505:AMO917536 AWJ917505:AWK917536 BGF917505:BGG917536 BQB917505:BQC917536 BZX917505:BZY917536 CJT917505:CJU917536 CTP917505:CTQ917536 DDL917505:DDM917536 DNH917505:DNI917536 DXD917505:DXE917536 EGZ917505:EHA917536 EQV917505:EQW917536 FAR917505:FAS917536 FKN917505:FKO917536 FUJ917505:FUK917536 GEF917505:GEG917536 GOB917505:GOC917536 GXX917505:GXY917536 HHT917505:HHU917536 HRP917505:HRQ917536 IBL917505:IBM917536 ILH917505:ILI917536 IVD917505:IVE917536 JEZ917505:JFA917536 JOV917505:JOW917536 JYR917505:JYS917536 KIN917505:KIO917536 KSJ917505:KSK917536 LCF917505:LCG917536 LMB917505:LMC917536 LVX917505:LVY917536 MFT917505:MFU917536 MPP917505:MPQ917536 MZL917505:MZM917536 NJH917505:NJI917536 NTD917505:NTE917536 OCZ917505:ODA917536 OMV917505:OMW917536 OWR917505:OWS917536 PGN917505:PGO917536 PQJ917505:PQK917536 QAF917505:QAG917536 QKB917505:QKC917536 QTX917505:QTY917536 RDT917505:RDU917536 RNP917505:RNQ917536 RXL917505:RXM917536 SHH917505:SHI917536 SRD917505:SRE917536 TAZ917505:TBA917536 TKV917505:TKW917536 TUR917505:TUS917536 UEN917505:UEO917536 UOJ917505:UOK917536 UYF917505:UYG917536 VIB917505:VIC917536 VRX917505:VRY917536 WBT917505:WBU917536 WLP917505:WLQ917536 WVL917505:WVM917536 D983041:E983072 IZ983041:JA983072 SV983041:SW983072 ACR983041:ACS983072 AMN983041:AMO983072 AWJ983041:AWK983072 BGF983041:BGG983072 BQB983041:BQC983072 BZX983041:BZY983072 CJT983041:CJU983072 CTP983041:CTQ983072 DDL983041:DDM983072 DNH983041:DNI983072 DXD983041:DXE983072 EGZ983041:EHA983072 EQV983041:EQW983072 FAR983041:FAS983072 FKN983041:FKO983072 FUJ983041:FUK983072 GEF983041:GEG983072 GOB983041:GOC983072 GXX983041:GXY983072 HHT983041:HHU983072 HRP983041:HRQ983072 IBL983041:IBM983072 ILH983041:ILI983072 IVD983041:IVE983072 JEZ983041:JFA983072 JOV983041:JOW983072 JYR983041:JYS983072 KIN983041:KIO983072 KSJ983041:KSK983072 LCF983041:LCG983072 LMB983041:LMC983072 LVX983041:LVY983072 MFT983041:MFU983072 MPP983041:MPQ983072 MZL983041:MZM983072 NJH983041:NJI983072 NTD983041:NTE983072 OCZ983041:ODA983072 OMV983041:OMW983072 OWR983041:OWS983072 PGN983041:PGO983072 PQJ983041:PQK983072 QAF983041:QAG983072 QKB983041:QKC983072 QTX983041:QTY983072 RDT983041:RDU983072 RNP983041:RNQ983072 RXL983041:RXM983072 SHH983041:SHI983072 SRD983041:SRE983072 TAZ983041:TBA983072 TKV983041:TKW983072 TUR983041:TUS983072 UEN983041:UEO983072 UOJ983041:UOK983072 UYF983041:UYG983072 VIB983041:VIC983072 VRX983041:VRY983072 WBT983041:WBU983072 WLP983041:WLQ983072 WVL983041:WVM983072 AA65538:AA65556 JW65538:JW65556 TS65538:TS65556 ADO65538:ADO65556 ANK65538:ANK65556 AXG65538:AXG65556 BHC65538:BHC65556 BQY65538:BQY65556 CAU65538:CAU65556 CKQ65538:CKQ65556 CUM65538:CUM65556 DEI65538:DEI65556 DOE65538:DOE65556 DYA65538:DYA65556 EHW65538:EHW65556 ERS65538:ERS65556 FBO65538:FBO65556 FLK65538:FLK65556 FVG65538:FVG65556 GFC65538:GFC65556 GOY65538:GOY65556 GYU65538:GYU65556 HIQ65538:HIQ65556 HSM65538:HSM65556 ICI65538:ICI65556 IME65538:IME65556 IWA65538:IWA65556 JFW65538:JFW65556 JPS65538:JPS65556 JZO65538:JZO65556 KJK65538:KJK65556 KTG65538:KTG65556 LDC65538:LDC65556 LMY65538:LMY65556 LWU65538:LWU65556 MGQ65538:MGQ65556 MQM65538:MQM65556 NAI65538:NAI65556 NKE65538:NKE65556 NUA65538:NUA65556 ODW65538:ODW65556 ONS65538:ONS65556 OXO65538:OXO65556 PHK65538:PHK65556 PRG65538:PRG65556 QBC65538:QBC65556 QKY65538:QKY65556 QUU65538:QUU65556 REQ65538:REQ65556 ROM65538:ROM65556 RYI65538:RYI65556 SIE65538:SIE65556 SSA65538:SSA65556 TBW65538:TBW65556 TLS65538:TLS65556 TVO65538:TVO65556 UFK65538:UFK65556 UPG65538:UPG65556 UZC65538:UZC65556 VIY65538:VIY65556 VSU65538:VSU65556 WCQ65538:WCQ65556 WMM65538:WMM65556 WWI65538:WWI65556 AA131074:AA131092 JW131074:JW131092 TS131074:TS131092 ADO131074:ADO131092 ANK131074:ANK131092 AXG131074:AXG131092 BHC131074:BHC131092 BQY131074:BQY131092 CAU131074:CAU131092 CKQ131074:CKQ131092 CUM131074:CUM131092 DEI131074:DEI131092 DOE131074:DOE131092 DYA131074:DYA131092 EHW131074:EHW131092 ERS131074:ERS131092 FBO131074:FBO131092 FLK131074:FLK131092 FVG131074:FVG131092 GFC131074:GFC131092 GOY131074:GOY131092 GYU131074:GYU131092 HIQ131074:HIQ131092 HSM131074:HSM131092 ICI131074:ICI131092 IME131074:IME131092 IWA131074:IWA131092 JFW131074:JFW131092 JPS131074:JPS131092 JZO131074:JZO131092 KJK131074:KJK131092 KTG131074:KTG131092 LDC131074:LDC131092 LMY131074:LMY131092 LWU131074:LWU131092 MGQ131074:MGQ131092 MQM131074:MQM131092 NAI131074:NAI131092 NKE131074:NKE131092 NUA131074:NUA131092 ODW131074:ODW131092 ONS131074:ONS131092 OXO131074:OXO131092 PHK131074:PHK131092 PRG131074:PRG131092 QBC131074:QBC131092 QKY131074:QKY131092 QUU131074:QUU131092 REQ131074:REQ131092 ROM131074:ROM131092 RYI131074:RYI131092 SIE131074:SIE131092 SSA131074:SSA131092 TBW131074:TBW131092 TLS131074:TLS131092 TVO131074:TVO131092 UFK131074:UFK131092 UPG131074:UPG131092 UZC131074:UZC131092 VIY131074:VIY131092 VSU131074:VSU131092 WCQ131074:WCQ131092 WMM131074:WMM131092 WWI131074:WWI131092 AA196610:AA196628 JW196610:JW196628 TS196610:TS196628 ADO196610:ADO196628 ANK196610:ANK196628 AXG196610:AXG196628 BHC196610:BHC196628 BQY196610:BQY196628 CAU196610:CAU196628 CKQ196610:CKQ196628 CUM196610:CUM196628 DEI196610:DEI196628 DOE196610:DOE196628 DYA196610:DYA196628 EHW196610:EHW196628 ERS196610:ERS196628 FBO196610:FBO196628 FLK196610:FLK196628 FVG196610:FVG196628 GFC196610:GFC196628 GOY196610:GOY196628 GYU196610:GYU196628 HIQ196610:HIQ196628 HSM196610:HSM196628 ICI196610:ICI196628 IME196610:IME196628 IWA196610:IWA196628 JFW196610:JFW196628 JPS196610:JPS196628 JZO196610:JZO196628 KJK196610:KJK196628 KTG196610:KTG196628 LDC196610:LDC196628 LMY196610:LMY196628 LWU196610:LWU196628 MGQ196610:MGQ196628 MQM196610:MQM196628 NAI196610:NAI196628 NKE196610:NKE196628 NUA196610:NUA196628 ODW196610:ODW196628 ONS196610:ONS196628 OXO196610:OXO196628 PHK196610:PHK196628 PRG196610:PRG196628 QBC196610:QBC196628 QKY196610:QKY196628 QUU196610:QUU196628 REQ196610:REQ196628 ROM196610:ROM196628 RYI196610:RYI196628 SIE196610:SIE196628 SSA196610:SSA196628 TBW196610:TBW196628 TLS196610:TLS196628 TVO196610:TVO196628 UFK196610:UFK196628 UPG196610:UPG196628 UZC196610:UZC196628 VIY196610:VIY196628 VSU196610:VSU196628 WCQ196610:WCQ196628 WMM196610:WMM196628 WWI196610:WWI196628 AA262146:AA262164 JW262146:JW262164 TS262146:TS262164 ADO262146:ADO262164 ANK262146:ANK262164 AXG262146:AXG262164 BHC262146:BHC262164 BQY262146:BQY262164 CAU262146:CAU262164 CKQ262146:CKQ262164 CUM262146:CUM262164 DEI262146:DEI262164 DOE262146:DOE262164 DYA262146:DYA262164 EHW262146:EHW262164 ERS262146:ERS262164 FBO262146:FBO262164 FLK262146:FLK262164 FVG262146:FVG262164 GFC262146:GFC262164 GOY262146:GOY262164 GYU262146:GYU262164 HIQ262146:HIQ262164 HSM262146:HSM262164 ICI262146:ICI262164 IME262146:IME262164 IWA262146:IWA262164 JFW262146:JFW262164 JPS262146:JPS262164 JZO262146:JZO262164 KJK262146:KJK262164 KTG262146:KTG262164 LDC262146:LDC262164 LMY262146:LMY262164 LWU262146:LWU262164 MGQ262146:MGQ262164 MQM262146:MQM262164 NAI262146:NAI262164 NKE262146:NKE262164 NUA262146:NUA262164 ODW262146:ODW262164 ONS262146:ONS262164 OXO262146:OXO262164 PHK262146:PHK262164 PRG262146:PRG262164 QBC262146:QBC262164 QKY262146:QKY262164 QUU262146:QUU262164 REQ262146:REQ262164 ROM262146:ROM262164 RYI262146:RYI262164 SIE262146:SIE262164 SSA262146:SSA262164 TBW262146:TBW262164 TLS262146:TLS262164 TVO262146:TVO262164 UFK262146:UFK262164 UPG262146:UPG262164 UZC262146:UZC262164 VIY262146:VIY262164 VSU262146:VSU262164 WCQ262146:WCQ262164 WMM262146:WMM262164 WWI262146:WWI262164 AA327682:AA327700 JW327682:JW327700 TS327682:TS327700 ADO327682:ADO327700 ANK327682:ANK327700 AXG327682:AXG327700 BHC327682:BHC327700 BQY327682:BQY327700 CAU327682:CAU327700 CKQ327682:CKQ327700 CUM327682:CUM327700 DEI327682:DEI327700 DOE327682:DOE327700 DYA327682:DYA327700 EHW327682:EHW327700 ERS327682:ERS327700 FBO327682:FBO327700 FLK327682:FLK327700 FVG327682:FVG327700 GFC327682:GFC327700 GOY327682:GOY327700 GYU327682:GYU327700 HIQ327682:HIQ327700 HSM327682:HSM327700 ICI327682:ICI327700 IME327682:IME327700 IWA327682:IWA327700 JFW327682:JFW327700 JPS327682:JPS327700 JZO327682:JZO327700 KJK327682:KJK327700 KTG327682:KTG327700 LDC327682:LDC327700 LMY327682:LMY327700 LWU327682:LWU327700 MGQ327682:MGQ327700 MQM327682:MQM327700 NAI327682:NAI327700 NKE327682:NKE327700 NUA327682:NUA327700 ODW327682:ODW327700 ONS327682:ONS327700 OXO327682:OXO327700 PHK327682:PHK327700 PRG327682:PRG327700 QBC327682:QBC327700 QKY327682:QKY327700 QUU327682:QUU327700 REQ327682:REQ327700 ROM327682:ROM327700 RYI327682:RYI327700 SIE327682:SIE327700 SSA327682:SSA327700 TBW327682:TBW327700 TLS327682:TLS327700 TVO327682:TVO327700 UFK327682:UFK327700 UPG327682:UPG327700 UZC327682:UZC327700 VIY327682:VIY327700 VSU327682:VSU327700 WCQ327682:WCQ327700 WMM327682:WMM327700 WWI327682:WWI327700 AA393218:AA393236 JW393218:JW393236 TS393218:TS393236 ADO393218:ADO393236 ANK393218:ANK393236 AXG393218:AXG393236 BHC393218:BHC393236 BQY393218:BQY393236 CAU393218:CAU393236 CKQ393218:CKQ393236 CUM393218:CUM393236 DEI393218:DEI393236 DOE393218:DOE393236 DYA393218:DYA393236 EHW393218:EHW393236 ERS393218:ERS393236 FBO393218:FBO393236 FLK393218:FLK393236 FVG393218:FVG393236 GFC393218:GFC393236 GOY393218:GOY393236 GYU393218:GYU393236 HIQ393218:HIQ393236 HSM393218:HSM393236 ICI393218:ICI393236 IME393218:IME393236 IWA393218:IWA393236 JFW393218:JFW393236 JPS393218:JPS393236 JZO393218:JZO393236 KJK393218:KJK393236 KTG393218:KTG393236 LDC393218:LDC393236 LMY393218:LMY393236 LWU393218:LWU393236 MGQ393218:MGQ393236 MQM393218:MQM393236 NAI393218:NAI393236 NKE393218:NKE393236 NUA393218:NUA393236 ODW393218:ODW393236 ONS393218:ONS393236 OXO393218:OXO393236 PHK393218:PHK393236 PRG393218:PRG393236 QBC393218:QBC393236 QKY393218:QKY393236 QUU393218:QUU393236 REQ393218:REQ393236 ROM393218:ROM393236 RYI393218:RYI393236 SIE393218:SIE393236 SSA393218:SSA393236 TBW393218:TBW393236 TLS393218:TLS393236 TVO393218:TVO393236 UFK393218:UFK393236 UPG393218:UPG393236 UZC393218:UZC393236 VIY393218:VIY393236 VSU393218:VSU393236 WCQ393218:WCQ393236 WMM393218:WMM393236 WWI393218:WWI393236 AA458754:AA458772 JW458754:JW458772 TS458754:TS458772 ADO458754:ADO458772 ANK458754:ANK458772 AXG458754:AXG458772 BHC458754:BHC458772 BQY458754:BQY458772 CAU458754:CAU458772 CKQ458754:CKQ458772 CUM458754:CUM458772 DEI458754:DEI458772 DOE458754:DOE458772 DYA458754:DYA458772 EHW458754:EHW458772 ERS458754:ERS458772 FBO458754:FBO458772 FLK458754:FLK458772 FVG458754:FVG458772 GFC458754:GFC458772 GOY458754:GOY458772 GYU458754:GYU458772 HIQ458754:HIQ458772 HSM458754:HSM458772 ICI458754:ICI458772 IME458754:IME458772 IWA458754:IWA458772 JFW458754:JFW458772 JPS458754:JPS458772 JZO458754:JZO458772 KJK458754:KJK458772 KTG458754:KTG458772 LDC458754:LDC458772 LMY458754:LMY458772 LWU458754:LWU458772 MGQ458754:MGQ458772 MQM458754:MQM458772 NAI458754:NAI458772 NKE458754:NKE458772 NUA458754:NUA458772 ODW458754:ODW458772 ONS458754:ONS458772 OXO458754:OXO458772 PHK458754:PHK458772 PRG458754:PRG458772 QBC458754:QBC458772 QKY458754:QKY458772 QUU458754:QUU458772 REQ458754:REQ458772 ROM458754:ROM458772 RYI458754:RYI458772 SIE458754:SIE458772 SSA458754:SSA458772 TBW458754:TBW458772 TLS458754:TLS458772 TVO458754:TVO458772 UFK458754:UFK458772 UPG458754:UPG458772 UZC458754:UZC458772 VIY458754:VIY458772 VSU458754:VSU458772 WCQ458754:WCQ458772 WMM458754:WMM458772 WWI458754:WWI458772 AA524290:AA524308 JW524290:JW524308 TS524290:TS524308 ADO524290:ADO524308 ANK524290:ANK524308 AXG524290:AXG524308 BHC524290:BHC524308 BQY524290:BQY524308 CAU524290:CAU524308 CKQ524290:CKQ524308 CUM524290:CUM524308 DEI524290:DEI524308 DOE524290:DOE524308 DYA524290:DYA524308 EHW524290:EHW524308 ERS524290:ERS524308 FBO524290:FBO524308 FLK524290:FLK524308 FVG524290:FVG524308 GFC524290:GFC524308 GOY524290:GOY524308 GYU524290:GYU524308 HIQ524290:HIQ524308 HSM524290:HSM524308 ICI524290:ICI524308 IME524290:IME524308 IWA524290:IWA524308 JFW524290:JFW524308 JPS524290:JPS524308 JZO524290:JZO524308 KJK524290:KJK524308 KTG524290:KTG524308 LDC524290:LDC524308 LMY524290:LMY524308 LWU524290:LWU524308 MGQ524290:MGQ524308 MQM524290:MQM524308 NAI524290:NAI524308 NKE524290:NKE524308 NUA524290:NUA524308 ODW524290:ODW524308 ONS524290:ONS524308 OXO524290:OXO524308 PHK524290:PHK524308 PRG524290:PRG524308 QBC524290:QBC524308 QKY524290:QKY524308 QUU524290:QUU524308 REQ524290:REQ524308 ROM524290:ROM524308 RYI524290:RYI524308 SIE524290:SIE524308 SSA524290:SSA524308 TBW524290:TBW524308 TLS524290:TLS524308 TVO524290:TVO524308 UFK524290:UFK524308 UPG524290:UPG524308 UZC524290:UZC524308 VIY524290:VIY524308 VSU524290:VSU524308 WCQ524290:WCQ524308 WMM524290:WMM524308 WWI524290:WWI524308 AA589826:AA589844 JW589826:JW589844 TS589826:TS589844 ADO589826:ADO589844 ANK589826:ANK589844 AXG589826:AXG589844 BHC589826:BHC589844 BQY589826:BQY589844 CAU589826:CAU589844 CKQ589826:CKQ589844 CUM589826:CUM589844 DEI589826:DEI589844 DOE589826:DOE589844 DYA589826:DYA589844 EHW589826:EHW589844 ERS589826:ERS589844 FBO589826:FBO589844 FLK589826:FLK589844 FVG589826:FVG589844 GFC589826:GFC589844 GOY589826:GOY589844 GYU589826:GYU589844 HIQ589826:HIQ589844 HSM589826:HSM589844 ICI589826:ICI589844 IME589826:IME589844 IWA589826:IWA589844 JFW589826:JFW589844 JPS589826:JPS589844 JZO589826:JZO589844 KJK589826:KJK589844 KTG589826:KTG589844 LDC589826:LDC589844 LMY589826:LMY589844 LWU589826:LWU589844 MGQ589826:MGQ589844 MQM589826:MQM589844 NAI589826:NAI589844 NKE589826:NKE589844 NUA589826:NUA589844 ODW589826:ODW589844 ONS589826:ONS589844 OXO589826:OXO589844 PHK589826:PHK589844 PRG589826:PRG589844 QBC589826:QBC589844 QKY589826:QKY589844 QUU589826:QUU589844 REQ589826:REQ589844 ROM589826:ROM589844 RYI589826:RYI589844 SIE589826:SIE589844 SSA589826:SSA589844 TBW589826:TBW589844 TLS589826:TLS589844 TVO589826:TVO589844 UFK589826:UFK589844 UPG589826:UPG589844 UZC589826:UZC589844 VIY589826:VIY589844 VSU589826:VSU589844 WCQ589826:WCQ589844 WMM589826:WMM589844 WWI589826:WWI589844 AA655362:AA655380 JW655362:JW655380 TS655362:TS655380 ADO655362:ADO655380 ANK655362:ANK655380 AXG655362:AXG655380 BHC655362:BHC655380 BQY655362:BQY655380 CAU655362:CAU655380 CKQ655362:CKQ655380 CUM655362:CUM655380 DEI655362:DEI655380 DOE655362:DOE655380 DYA655362:DYA655380 EHW655362:EHW655380 ERS655362:ERS655380 FBO655362:FBO655380 FLK655362:FLK655380 FVG655362:FVG655380 GFC655362:GFC655380 GOY655362:GOY655380 GYU655362:GYU655380 HIQ655362:HIQ655380 HSM655362:HSM655380 ICI655362:ICI655380 IME655362:IME655380 IWA655362:IWA655380 JFW655362:JFW655380 JPS655362:JPS655380 JZO655362:JZO655380 KJK655362:KJK655380 KTG655362:KTG655380 LDC655362:LDC655380 LMY655362:LMY655380 LWU655362:LWU655380 MGQ655362:MGQ655380 MQM655362:MQM655380 NAI655362:NAI655380 NKE655362:NKE655380 NUA655362:NUA655380 ODW655362:ODW655380 ONS655362:ONS655380 OXO655362:OXO655380 PHK655362:PHK655380 PRG655362:PRG655380 QBC655362:QBC655380 QKY655362:QKY655380 QUU655362:QUU655380 REQ655362:REQ655380 ROM655362:ROM655380 RYI655362:RYI655380 SIE655362:SIE655380 SSA655362:SSA655380 TBW655362:TBW655380 TLS655362:TLS655380 TVO655362:TVO655380 UFK655362:UFK655380 UPG655362:UPG655380 UZC655362:UZC655380 VIY655362:VIY655380 VSU655362:VSU655380 WCQ655362:WCQ655380 WMM655362:WMM655380 WWI655362:WWI655380 AA720898:AA720916 JW720898:JW720916 TS720898:TS720916 ADO720898:ADO720916 ANK720898:ANK720916 AXG720898:AXG720916 BHC720898:BHC720916 BQY720898:BQY720916 CAU720898:CAU720916 CKQ720898:CKQ720916 CUM720898:CUM720916 DEI720898:DEI720916 DOE720898:DOE720916 DYA720898:DYA720916 EHW720898:EHW720916 ERS720898:ERS720916 FBO720898:FBO720916 FLK720898:FLK720916 FVG720898:FVG720916 GFC720898:GFC720916 GOY720898:GOY720916 GYU720898:GYU720916 HIQ720898:HIQ720916 HSM720898:HSM720916 ICI720898:ICI720916 IME720898:IME720916 IWA720898:IWA720916 JFW720898:JFW720916 JPS720898:JPS720916 JZO720898:JZO720916 KJK720898:KJK720916 KTG720898:KTG720916 LDC720898:LDC720916 LMY720898:LMY720916 LWU720898:LWU720916 MGQ720898:MGQ720916 MQM720898:MQM720916 NAI720898:NAI720916 NKE720898:NKE720916 NUA720898:NUA720916 ODW720898:ODW720916 ONS720898:ONS720916 OXO720898:OXO720916 PHK720898:PHK720916 PRG720898:PRG720916 QBC720898:QBC720916 QKY720898:QKY720916 QUU720898:QUU720916 REQ720898:REQ720916 ROM720898:ROM720916 RYI720898:RYI720916 SIE720898:SIE720916 SSA720898:SSA720916 TBW720898:TBW720916 TLS720898:TLS720916 TVO720898:TVO720916 UFK720898:UFK720916 UPG720898:UPG720916 UZC720898:UZC720916 VIY720898:VIY720916 VSU720898:VSU720916 WCQ720898:WCQ720916 WMM720898:WMM720916 WWI720898:WWI720916 AA786434:AA786452 JW786434:JW786452 TS786434:TS786452 ADO786434:ADO786452 ANK786434:ANK786452 AXG786434:AXG786452 BHC786434:BHC786452 BQY786434:BQY786452 CAU786434:CAU786452 CKQ786434:CKQ786452 CUM786434:CUM786452 DEI786434:DEI786452 DOE786434:DOE786452 DYA786434:DYA786452 EHW786434:EHW786452 ERS786434:ERS786452 FBO786434:FBO786452 FLK786434:FLK786452 FVG786434:FVG786452 GFC786434:GFC786452 GOY786434:GOY786452 GYU786434:GYU786452 HIQ786434:HIQ786452 HSM786434:HSM786452 ICI786434:ICI786452 IME786434:IME786452 IWA786434:IWA786452 JFW786434:JFW786452 JPS786434:JPS786452 JZO786434:JZO786452 KJK786434:KJK786452 KTG786434:KTG786452 LDC786434:LDC786452 LMY786434:LMY786452 LWU786434:LWU786452 MGQ786434:MGQ786452 MQM786434:MQM786452 NAI786434:NAI786452 NKE786434:NKE786452 NUA786434:NUA786452 ODW786434:ODW786452 ONS786434:ONS786452 OXO786434:OXO786452 PHK786434:PHK786452 PRG786434:PRG786452 QBC786434:QBC786452 QKY786434:QKY786452 QUU786434:QUU786452 REQ786434:REQ786452 ROM786434:ROM786452 RYI786434:RYI786452 SIE786434:SIE786452 SSA786434:SSA786452 TBW786434:TBW786452 TLS786434:TLS786452 TVO786434:TVO786452 UFK786434:UFK786452 UPG786434:UPG786452 UZC786434:UZC786452 VIY786434:VIY786452 VSU786434:VSU786452 WCQ786434:WCQ786452 WMM786434:WMM786452 WWI786434:WWI786452 AA851970:AA851988 JW851970:JW851988 TS851970:TS851988 ADO851970:ADO851988 ANK851970:ANK851988 AXG851970:AXG851988 BHC851970:BHC851988 BQY851970:BQY851988 CAU851970:CAU851988 CKQ851970:CKQ851988 CUM851970:CUM851988 DEI851970:DEI851988 DOE851970:DOE851988 DYA851970:DYA851988 EHW851970:EHW851988 ERS851970:ERS851988 FBO851970:FBO851988 FLK851970:FLK851988 FVG851970:FVG851988 GFC851970:GFC851988 GOY851970:GOY851988 GYU851970:GYU851988 HIQ851970:HIQ851988 HSM851970:HSM851988 ICI851970:ICI851988 IME851970:IME851988 IWA851970:IWA851988 JFW851970:JFW851988 JPS851970:JPS851988 JZO851970:JZO851988 KJK851970:KJK851988 KTG851970:KTG851988 LDC851970:LDC851988 LMY851970:LMY851988 LWU851970:LWU851988 MGQ851970:MGQ851988 MQM851970:MQM851988 NAI851970:NAI851988 NKE851970:NKE851988 NUA851970:NUA851988 ODW851970:ODW851988 ONS851970:ONS851988 OXO851970:OXO851988 PHK851970:PHK851988 PRG851970:PRG851988 QBC851970:QBC851988 QKY851970:QKY851988 QUU851970:QUU851988 REQ851970:REQ851988 ROM851970:ROM851988 RYI851970:RYI851988 SIE851970:SIE851988 SSA851970:SSA851988 TBW851970:TBW851988 TLS851970:TLS851988 TVO851970:TVO851988 UFK851970:UFK851988 UPG851970:UPG851988 UZC851970:UZC851988 VIY851970:VIY851988 VSU851970:VSU851988 WCQ851970:WCQ851988 WMM851970:WMM851988 WWI851970:WWI851988 AA917506:AA917524 JW917506:JW917524 TS917506:TS917524 ADO917506:ADO917524 ANK917506:ANK917524 AXG917506:AXG917524 BHC917506:BHC917524 BQY917506:BQY917524 CAU917506:CAU917524 CKQ917506:CKQ917524 CUM917506:CUM917524 DEI917506:DEI917524 DOE917506:DOE917524 DYA917506:DYA917524 EHW917506:EHW917524 ERS917506:ERS917524 FBO917506:FBO917524 FLK917506:FLK917524 FVG917506:FVG917524 GFC917506:GFC917524 GOY917506:GOY917524 GYU917506:GYU917524 HIQ917506:HIQ917524 HSM917506:HSM917524 ICI917506:ICI917524 IME917506:IME917524 IWA917506:IWA917524 JFW917506:JFW917524 JPS917506:JPS917524 JZO917506:JZO917524 KJK917506:KJK917524 KTG917506:KTG917524 LDC917506:LDC917524 LMY917506:LMY917524 LWU917506:LWU917524 MGQ917506:MGQ917524 MQM917506:MQM917524 NAI917506:NAI917524 NKE917506:NKE917524 NUA917506:NUA917524 ODW917506:ODW917524 ONS917506:ONS917524 OXO917506:OXO917524 PHK917506:PHK917524 PRG917506:PRG917524 QBC917506:QBC917524 QKY917506:QKY917524 QUU917506:QUU917524 REQ917506:REQ917524 ROM917506:ROM917524 RYI917506:RYI917524 SIE917506:SIE917524 SSA917506:SSA917524 TBW917506:TBW917524 TLS917506:TLS917524 TVO917506:TVO917524 UFK917506:UFK917524 UPG917506:UPG917524 UZC917506:UZC917524 VIY917506:VIY917524 VSU917506:VSU917524 WCQ917506:WCQ917524 WMM917506:WMM917524 WWI917506:WWI917524 AA983042:AA983060 JW983042:JW983060 TS983042:TS983060 ADO983042:ADO983060 ANK983042:ANK983060 AXG983042:AXG983060 BHC983042:BHC983060 BQY983042:BQY983060 CAU983042:CAU983060 CKQ983042:CKQ983060 CUM983042:CUM983060 DEI983042:DEI983060 DOE983042:DOE983060 DYA983042:DYA983060 EHW983042:EHW983060 ERS983042:ERS983060 FBO983042:FBO983060 FLK983042:FLK983060 FVG983042:FVG983060 GFC983042:GFC983060 GOY983042:GOY983060 GYU983042:GYU983060 HIQ983042:HIQ983060 HSM983042:HSM983060 ICI983042:ICI983060 IME983042:IME983060 IWA983042:IWA983060 JFW983042:JFW983060 JPS983042:JPS983060 JZO983042:JZO983060 KJK983042:KJK983060 KTG983042:KTG983060 LDC983042:LDC983060 LMY983042:LMY983060 LWU983042:LWU983060 MGQ983042:MGQ983060 MQM983042:MQM983060 NAI983042:NAI983060 NKE983042:NKE983060 NUA983042:NUA983060 ODW983042:ODW983060 ONS983042:ONS983060 OXO983042:OXO983060 PHK983042:PHK983060 PRG983042:PRG983060 QBC983042:QBC983060 QKY983042:QKY983060 QUU983042:QUU983060 REQ983042:REQ983060 ROM983042:ROM983060 RYI983042:RYI983060 SIE983042:SIE983060 SSA983042:SSA983060 TBW983042:TBW983060 TLS983042:TLS983060 TVO983042:TVO983060 UFK983042:UFK983060 UPG983042:UPG983060 UZC983042:UZC983060 VIY983042:VIY983060 VSU983042:VSU983060 WCQ983042:WCQ983060 WMM983042:WMM983060 WWI983042:WWI983060 B65561:C65568 IX65561:IY65568 ST65561:SU65568 ACP65561:ACQ65568 AML65561:AMM65568 AWH65561:AWI65568 BGD65561:BGE65568 BPZ65561:BQA65568 BZV65561:BZW65568 CJR65561:CJS65568 CTN65561:CTO65568 DDJ65561:DDK65568 DNF65561:DNG65568 DXB65561:DXC65568 EGX65561:EGY65568 EQT65561:EQU65568 FAP65561:FAQ65568 FKL65561:FKM65568 FUH65561:FUI65568 GED65561:GEE65568 GNZ65561:GOA65568 GXV65561:GXW65568 HHR65561:HHS65568 HRN65561:HRO65568 IBJ65561:IBK65568 ILF65561:ILG65568 IVB65561:IVC65568 JEX65561:JEY65568 JOT65561:JOU65568 JYP65561:JYQ65568 KIL65561:KIM65568 KSH65561:KSI65568 LCD65561:LCE65568 LLZ65561:LMA65568 LVV65561:LVW65568 MFR65561:MFS65568 MPN65561:MPO65568 MZJ65561:MZK65568 NJF65561:NJG65568 NTB65561:NTC65568 OCX65561:OCY65568 OMT65561:OMU65568 OWP65561:OWQ65568 PGL65561:PGM65568 PQH65561:PQI65568 QAD65561:QAE65568 QJZ65561:QKA65568 QTV65561:QTW65568 RDR65561:RDS65568 RNN65561:RNO65568 RXJ65561:RXK65568 SHF65561:SHG65568 SRB65561:SRC65568 TAX65561:TAY65568 TKT65561:TKU65568 TUP65561:TUQ65568 UEL65561:UEM65568 UOH65561:UOI65568 UYD65561:UYE65568 VHZ65561:VIA65568 VRV65561:VRW65568 WBR65561:WBS65568 WLN65561:WLO65568 WVJ65561:WVK65568 B131097:C131104 IX131097:IY131104 ST131097:SU131104 ACP131097:ACQ131104 AML131097:AMM131104 AWH131097:AWI131104 BGD131097:BGE131104 BPZ131097:BQA131104 BZV131097:BZW131104 CJR131097:CJS131104 CTN131097:CTO131104 DDJ131097:DDK131104 DNF131097:DNG131104 DXB131097:DXC131104 EGX131097:EGY131104 EQT131097:EQU131104 FAP131097:FAQ131104 FKL131097:FKM131104 FUH131097:FUI131104 GED131097:GEE131104 GNZ131097:GOA131104 GXV131097:GXW131104 HHR131097:HHS131104 HRN131097:HRO131104 IBJ131097:IBK131104 ILF131097:ILG131104 IVB131097:IVC131104 JEX131097:JEY131104 JOT131097:JOU131104 JYP131097:JYQ131104 KIL131097:KIM131104 KSH131097:KSI131104 LCD131097:LCE131104 LLZ131097:LMA131104 LVV131097:LVW131104 MFR131097:MFS131104 MPN131097:MPO131104 MZJ131097:MZK131104 NJF131097:NJG131104 NTB131097:NTC131104 OCX131097:OCY131104 OMT131097:OMU131104 OWP131097:OWQ131104 PGL131097:PGM131104 PQH131097:PQI131104 QAD131097:QAE131104 QJZ131097:QKA131104 QTV131097:QTW131104 RDR131097:RDS131104 RNN131097:RNO131104 RXJ131097:RXK131104 SHF131097:SHG131104 SRB131097:SRC131104 TAX131097:TAY131104 TKT131097:TKU131104 TUP131097:TUQ131104 UEL131097:UEM131104 UOH131097:UOI131104 UYD131097:UYE131104 VHZ131097:VIA131104 VRV131097:VRW131104 WBR131097:WBS131104 WLN131097:WLO131104 WVJ131097:WVK131104 B196633:C196640 IX196633:IY196640 ST196633:SU196640 ACP196633:ACQ196640 AML196633:AMM196640 AWH196633:AWI196640 BGD196633:BGE196640 BPZ196633:BQA196640 BZV196633:BZW196640 CJR196633:CJS196640 CTN196633:CTO196640 DDJ196633:DDK196640 DNF196633:DNG196640 DXB196633:DXC196640 EGX196633:EGY196640 EQT196633:EQU196640 FAP196633:FAQ196640 FKL196633:FKM196640 FUH196633:FUI196640 GED196633:GEE196640 GNZ196633:GOA196640 GXV196633:GXW196640 HHR196633:HHS196640 HRN196633:HRO196640 IBJ196633:IBK196640 ILF196633:ILG196640 IVB196633:IVC196640 JEX196633:JEY196640 JOT196633:JOU196640 JYP196633:JYQ196640 KIL196633:KIM196640 KSH196633:KSI196640 LCD196633:LCE196640 LLZ196633:LMA196640 LVV196633:LVW196640 MFR196633:MFS196640 MPN196633:MPO196640 MZJ196633:MZK196640 NJF196633:NJG196640 NTB196633:NTC196640 OCX196633:OCY196640 OMT196633:OMU196640 OWP196633:OWQ196640 PGL196633:PGM196640 PQH196633:PQI196640 QAD196633:QAE196640 QJZ196633:QKA196640 QTV196633:QTW196640 RDR196633:RDS196640 RNN196633:RNO196640 RXJ196633:RXK196640 SHF196633:SHG196640 SRB196633:SRC196640 TAX196633:TAY196640 TKT196633:TKU196640 TUP196633:TUQ196640 UEL196633:UEM196640 UOH196633:UOI196640 UYD196633:UYE196640 VHZ196633:VIA196640 VRV196633:VRW196640 WBR196633:WBS196640 WLN196633:WLO196640 WVJ196633:WVK196640 B262169:C262176 IX262169:IY262176 ST262169:SU262176 ACP262169:ACQ262176 AML262169:AMM262176 AWH262169:AWI262176 BGD262169:BGE262176 BPZ262169:BQA262176 BZV262169:BZW262176 CJR262169:CJS262176 CTN262169:CTO262176 DDJ262169:DDK262176 DNF262169:DNG262176 DXB262169:DXC262176 EGX262169:EGY262176 EQT262169:EQU262176 FAP262169:FAQ262176 FKL262169:FKM262176 FUH262169:FUI262176 GED262169:GEE262176 GNZ262169:GOA262176 GXV262169:GXW262176 HHR262169:HHS262176 HRN262169:HRO262176 IBJ262169:IBK262176 ILF262169:ILG262176 IVB262169:IVC262176 JEX262169:JEY262176 JOT262169:JOU262176 JYP262169:JYQ262176 KIL262169:KIM262176 KSH262169:KSI262176 LCD262169:LCE262176 LLZ262169:LMA262176 LVV262169:LVW262176 MFR262169:MFS262176 MPN262169:MPO262176 MZJ262169:MZK262176 NJF262169:NJG262176 NTB262169:NTC262176 OCX262169:OCY262176 OMT262169:OMU262176 OWP262169:OWQ262176 PGL262169:PGM262176 PQH262169:PQI262176 QAD262169:QAE262176 QJZ262169:QKA262176 QTV262169:QTW262176 RDR262169:RDS262176 RNN262169:RNO262176 RXJ262169:RXK262176 SHF262169:SHG262176 SRB262169:SRC262176 TAX262169:TAY262176 TKT262169:TKU262176 TUP262169:TUQ262176 UEL262169:UEM262176 UOH262169:UOI262176 UYD262169:UYE262176 VHZ262169:VIA262176 VRV262169:VRW262176 WBR262169:WBS262176 WLN262169:WLO262176 WVJ262169:WVK262176 B327705:C327712 IX327705:IY327712 ST327705:SU327712 ACP327705:ACQ327712 AML327705:AMM327712 AWH327705:AWI327712 BGD327705:BGE327712 BPZ327705:BQA327712 BZV327705:BZW327712 CJR327705:CJS327712 CTN327705:CTO327712 DDJ327705:DDK327712 DNF327705:DNG327712 DXB327705:DXC327712 EGX327705:EGY327712 EQT327705:EQU327712 FAP327705:FAQ327712 FKL327705:FKM327712 FUH327705:FUI327712 GED327705:GEE327712 GNZ327705:GOA327712 GXV327705:GXW327712 HHR327705:HHS327712 HRN327705:HRO327712 IBJ327705:IBK327712 ILF327705:ILG327712 IVB327705:IVC327712 JEX327705:JEY327712 JOT327705:JOU327712 JYP327705:JYQ327712 KIL327705:KIM327712 KSH327705:KSI327712 LCD327705:LCE327712 LLZ327705:LMA327712 LVV327705:LVW327712 MFR327705:MFS327712 MPN327705:MPO327712 MZJ327705:MZK327712 NJF327705:NJG327712 NTB327705:NTC327712 OCX327705:OCY327712 OMT327705:OMU327712 OWP327705:OWQ327712 PGL327705:PGM327712 PQH327705:PQI327712 QAD327705:QAE327712 QJZ327705:QKA327712 QTV327705:QTW327712 RDR327705:RDS327712 RNN327705:RNO327712 RXJ327705:RXK327712 SHF327705:SHG327712 SRB327705:SRC327712 TAX327705:TAY327712 TKT327705:TKU327712 TUP327705:TUQ327712 UEL327705:UEM327712 UOH327705:UOI327712 UYD327705:UYE327712 VHZ327705:VIA327712 VRV327705:VRW327712 WBR327705:WBS327712 WLN327705:WLO327712 WVJ327705:WVK327712 B393241:C393248 IX393241:IY393248 ST393241:SU393248 ACP393241:ACQ393248 AML393241:AMM393248 AWH393241:AWI393248 BGD393241:BGE393248 BPZ393241:BQA393248 BZV393241:BZW393248 CJR393241:CJS393248 CTN393241:CTO393248 DDJ393241:DDK393248 DNF393241:DNG393248 DXB393241:DXC393248 EGX393241:EGY393248 EQT393241:EQU393248 FAP393241:FAQ393248 FKL393241:FKM393248 FUH393241:FUI393248 GED393241:GEE393248 GNZ393241:GOA393248 GXV393241:GXW393248 HHR393241:HHS393248 HRN393241:HRO393248 IBJ393241:IBK393248 ILF393241:ILG393248 IVB393241:IVC393248 JEX393241:JEY393248 JOT393241:JOU393248 JYP393241:JYQ393248 KIL393241:KIM393248 KSH393241:KSI393248 LCD393241:LCE393248 LLZ393241:LMA393248 LVV393241:LVW393248 MFR393241:MFS393248 MPN393241:MPO393248 MZJ393241:MZK393248 NJF393241:NJG393248 NTB393241:NTC393248 OCX393241:OCY393248 OMT393241:OMU393248 OWP393241:OWQ393248 PGL393241:PGM393248 PQH393241:PQI393248 QAD393241:QAE393248 QJZ393241:QKA393248 QTV393241:QTW393248 RDR393241:RDS393248 RNN393241:RNO393248 RXJ393241:RXK393248 SHF393241:SHG393248 SRB393241:SRC393248 TAX393241:TAY393248 TKT393241:TKU393248 TUP393241:TUQ393248 UEL393241:UEM393248 UOH393241:UOI393248 UYD393241:UYE393248 VHZ393241:VIA393248 VRV393241:VRW393248 WBR393241:WBS393248 WLN393241:WLO393248 WVJ393241:WVK393248 B458777:C458784 IX458777:IY458784 ST458777:SU458784 ACP458777:ACQ458784 AML458777:AMM458784 AWH458777:AWI458784 BGD458777:BGE458784 BPZ458777:BQA458784 BZV458777:BZW458784 CJR458777:CJS458784 CTN458777:CTO458784 DDJ458777:DDK458784 DNF458777:DNG458784 DXB458777:DXC458784 EGX458777:EGY458784 EQT458777:EQU458784 FAP458777:FAQ458784 FKL458777:FKM458784 FUH458777:FUI458784 GED458777:GEE458784 GNZ458777:GOA458784 GXV458777:GXW458784 HHR458777:HHS458784 HRN458777:HRO458784 IBJ458777:IBK458784 ILF458777:ILG458784 IVB458777:IVC458784 JEX458777:JEY458784 JOT458777:JOU458784 JYP458777:JYQ458784 KIL458777:KIM458784 KSH458777:KSI458784 LCD458777:LCE458784 LLZ458777:LMA458784 LVV458777:LVW458784 MFR458777:MFS458784 MPN458777:MPO458784 MZJ458777:MZK458784 NJF458777:NJG458784 NTB458777:NTC458784 OCX458777:OCY458784 OMT458777:OMU458784 OWP458777:OWQ458784 PGL458777:PGM458784 PQH458777:PQI458784 QAD458777:QAE458784 QJZ458777:QKA458784 QTV458777:QTW458784 RDR458777:RDS458784 RNN458777:RNO458784 RXJ458777:RXK458784 SHF458777:SHG458784 SRB458777:SRC458784 TAX458777:TAY458784 TKT458777:TKU458784 TUP458777:TUQ458784 UEL458777:UEM458784 UOH458777:UOI458784 UYD458777:UYE458784 VHZ458777:VIA458784 VRV458777:VRW458784 WBR458777:WBS458784 WLN458777:WLO458784 WVJ458777:WVK458784 B524313:C524320 IX524313:IY524320 ST524313:SU524320 ACP524313:ACQ524320 AML524313:AMM524320 AWH524313:AWI524320 BGD524313:BGE524320 BPZ524313:BQA524320 BZV524313:BZW524320 CJR524313:CJS524320 CTN524313:CTO524320 DDJ524313:DDK524320 DNF524313:DNG524320 DXB524313:DXC524320 EGX524313:EGY524320 EQT524313:EQU524320 FAP524313:FAQ524320 FKL524313:FKM524320 FUH524313:FUI524320 GED524313:GEE524320 GNZ524313:GOA524320 GXV524313:GXW524320 HHR524313:HHS524320 HRN524313:HRO524320 IBJ524313:IBK524320 ILF524313:ILG524320 IVB524313:IVC524320 JEX524313:JEY524320 JOT524313:JOU524320 JYP524313:JYQ524320 KIL524313:KIM524320 KSH524313:KSI524320 LCD524313:LCE524320 LLZ524313:LMA524320 LVV524313:LVW524320 MFR524313:MFS524320 MPN524313:MPO524320 MZJ524313:MZK524320 NJF524313:NJG524320 NTB524313:NTC524320 OCX524313:OCY524320 OMT524313:OMU524320 OWP524313:OWQ524320 PGL524313:PGM524320 PQH524313:PQI524320 QAD524313:QAE524320 QJZ524313:QKA524320 QTV524313:QTW524320 RDR524313:RDS524320 RNN524313:RNO524320 RXJ524313:RXK524320 SHF524313:SHG524320 SRB524313:SRC524320 TAX524313:TAY524320 TKT524313:TKU524320 TUP524313:TUQ524320 UEL524313:UEM524320 UOH524313:UOI524320 UYD524313:UYE524320 VHZ524313:VIA524320 VRV524313:VRW524320 WBR524313:WBS524320 WLN524313:WLO524320 WVJ524313:WVK524320 B589849:C589856 IX589849:IY589856 ST589849:SU589856 ACP589849:ACQ589856 AML589849:AMM589856 AWH589849:AWI589856 BGD589849:BGE589856 BPZ589849:BQA589856 BZV589849:BZW589856 CJR589849:CJS589856 CTN589849:CTO589856 DDJ589849:DDK589856 DNF589849:DNG589856 DXB589849:DXC589856 EGX589849:EGY589856 EQT589849:EQU589856 FAP589849:FAQ589856 FKL589849:FKM589856 FUH589849:FUI589856 GED589849:GEE589856 GNZ589849:GOA589856 GXV589849:GXW589856 HHR589849:HHS589856 HRN589849:HRO589856 IBJ589849:IBK589856 ILF589849:ILG589856 IVB589849:IVC589856 JEX589849:JEY589856 JOT589849:JOU589856 JYP589849:JYQ589856 KIL589849:KIM589856 KSH589849:KSI589856 LCD589849:LCE589856 LLZ589849:LMA589856 LVV589849:LVW589856 MFR589849:MFS589856 MPN589849:MPO589856 MZJ589849:MZK589856 NJF589849:NJG589856 NTB589849:NTC589856 OCX589849:OCY589856 OMT589849:OMU589856 OWP589849:OWQ589856 PGL589849:PGM589856 PQH589849:PQI589856 QAD589849:QAE589856 QJZ589849:QKA589856 QTV589849:QTW589856 RDR589849:RDS589856 RNN589849:RNO589856 RXJ589849:RXK589856 SHF589849:SHG589856 SRB589849:SRC589856 TAX589849:TAY589856 TKT589849:TKU589856 TUP589849:TUQ589856 UEL589849:UEM589856 UOH589849:UOI589856 UYD589849:UYE589856 VHZ589849:VIA589856 VRV589849:VRW589856 WBR589849:WBS589856 WLN589849:WLO589856 WVJ589849:WVK589856 B655385:C655392 IX655385:IY655392 ST655385:SU655392 ACP655385:ACQ655392 AML655385:AMM655392 AWH655385:AWI655392 BGD655385:BGE655392 BPZ655385:BQA655392 BZV655385:BZW655392 CJR655385:CJS655392 CTN655385:CTO655392 DDJ655385:DDK655392 DNF655385:DNG655392 DXB655385:DXC655392 EGX655385:EGY655392 EQT655385:EQU655392 FAP655385:FAQ655392 FKL655385:FKM655392 FUH655385:FUI655392 GED655385:GEE655392 GNZ655385:GOA655392 GXV655385:GXW655392 HHR655385:HHS655392 HRN655385:HRO655392 IBJ655385:IBK655392 ILF655385:ILG655392 IVB655385:IVC655392 JEX655385:JEY655392 JOT655385:JOU655392 JYP655385:JYQ655392 KIL655385:KIM655392 KSH655385:KSI655392 LCD655385:LCE655392 LLZ655385:LMA655392 LVV655385:LVW655392 MFR655385:MFS655392 MPN655385:MPO655392 MZJ655385:MZK655392 NJF655385:NJG655392 NTB655385:NTC655392 OCX655385:OCY655392 OMT655385:OMU655392 OWP655385:OWQ655392 PGL655385:PGM655392 PQH655385:PQI655392 QAD655385:QAE655392 QJZ655385:QKA655392 QTV655385:QTW655392 RDR655385:RDS655392 RNN655385:RNO655392 RXJ655385:RXK655392 SHF655385:SHG655392 SRB655385:SRC655392 TAX655385:TAY655392 TKT655385:TKU655392 TUP655385:TUQ655392 UEL655385:UEM655392 UOH655385:UOI655392 UYD655385:UYE655392 VHZ655385:VIA655392 VRV655385:VRW655392 WBR655385:WBS655392 WLN655385:WLO655392 WVJ655385:WVK655392 B720921:C720928 IX720921:IY720928 ST720921:SU720928 ACP720921:ACQ720928 AML720921:AMM720928 AWH720921:AWI720928 BGD720921:BGE720928 BPZ720921:BQA720928 BZV720921:BZW720928 CJR720921:CJS720928 CTN720921:CTO720928 DDJ720921:DDK720928 DNF720921:DNG720928 DXB720921:DXC720928 EGX720921:EGY720928 EQT720921:EQU720928 FAP720921:FAQ720928 FKL720921:FKM720928 FUH720921:FUI720928 GED720921:GEE720928 GNZ720921:GOA720928 GXV720921:GXW720928 HHR720921:HHS720928 HRN720921:HRO720928 IBJ720921:IBK720928 ILF720921:ILG720928 IVB720921:IVC720928 JEX720921:JEY720928 JOT720921:JOU720928 JYP720921:JYQ720928 KIL720921:KIM720928 KSH720921:KSI720928 LCD720921:LCE720928 LLZ720921:LMA720928 LVV720921:LVW720928 MFR720921:MFS720928 MPN720921:MPO720928 MZJ720921:MZK720928 NJF720921:NJG720928 NTB720921:NTC720928 OCX720921:OCY720928 OMT720921:OMU720928 OWP720921:OWQ720928 PGL720921:PGM720928 PQH720921:PQI720928 QAD720921:QAE720928 QJZ720921:QKA720928 QTV720921:QTW720928 RDR720921:RDS720928 RNN720921:RNO720928 RXJ720921:RXK720928 SHF720921:SHG720928 SRB720921:SRC720928 TAX720921:TAY720928 TKT720921:TKU720928 TUP720921:TUQ720928 UEL720921:UEM720928 UOH720921:UOI720928 UYD720921:UYE720928 VHZ720921:VIA720928 VRV720921:VRW720928 WBR720921:WBS720928 WLN720921:WLO720928 WVJ720921:WVK720928 B786457:C786464 IX786457:IY786464 ST786457:SU786464 ACP786457:ACQ786464 AML786457:AMM786464 AWH786457:AWI786464 BGD786457:BGE786464 BPZ786457:BQA786464 BZV786457:BZW786464 CJR786457:CJS786464 CTN786457:CTO786464 DDJ786457:DDK786464 DNF786457:DNG786464 DXB786457:DXC786464 EGX786457:EGY786464 EQT786457:EQU786464 FAP786457:FAQ786464 FKL786457:FKM786464 FUH786457:FUI786464 GED786457:GEE786464 GNZ786457:GOA786464 GXV786457:GXW786464 HHR786457:HHS786464 HRN786457:HRO786464 IBJ786457:IBK786464 ILF786457:ILG786464 IVB786457:IVC786464 JEX786457:JEY786464 JOT786457:JOU786464 JYP786457:JYQ786464 KIL786457:KIM786464 KSH786457:KSI786464 LCD786457:LCE786464 LLZ786457:LMA786464 LVV786457:LVW786464 MFR786457:MFS786464 MPN786457:MPO786464 MZJ786457:MZK786464 NJF786457:NJG786464 NTB786457:NTC786464 OCX786457:OCY786464 OMT786457:OMU786464 OWP786457:OWQ786464 PGL786457:PGM786464 PQH786457:PQI786464 QAD786457:QAE786464 QJZ786457:QKA786464 QTV786457:QTW786464 RDR786457:RDS786464 RNN786457:RNO786464 RXJ786457:RXK786464 SHF786457:SHG786464 SRB786457:SRC786464 TAX786457:TAY786464 TKT786457:TKU786464 TUP786457:TUQ786464 UEL786457:UEM786464 UOH786457:UOI786464 UYD786457:UYE786464 VHZ786457:VIA786464 VRV786457:VRW786464 WBR786457:WBS786464 WLN786457:WLO786464 WVJ786457:WVK786464 B851993:C852000 IX851993:IY852000 ST851993:SU852000 ACP851993:ACQ852000 AML851993:AMM852000 AWH851993:AWI852000 BGD851993:BGE852000 BPZ851993:BQA852000 BZV851993:BZW852000 CJR851993:CJS852000 CTN851993:CTO852000 DDJ851993:DDK852000 DNF851993:DNG852000 DXB851993:DXC852000 EGX851993:EGY852000 EQT851993:EQU852000 FAP851993:FAQ852000 FKL851993:FKM852000 FUH851993:FUI852000 GED851993:GEE852000 GNZ851993:GOA852000 GXV851993:GXW852000 HHR851993:HHS852000 HRN851993:HRO852000 IBJ851993:IBK852000 ILF851993:ILG852000 IVB851993:IVC852000 JEX851993:JEY852000 JOT851993:JOU852000 JYP851993:JYQ852000 KIL851993:KIM852000 KSH851993:KSI852000 LCD851993:LCE852000 LLZ851993:LMA852000 LVV851993:LVW852000 MFR851993:MFS852000 MPN851993:MPO852000 MZJ851993:MZK852000 NJF851993:NJG852000 NTB851993:NTC852000 OCX851993:OCY852000 OMT851993:OMU852000 OWP851993:OWQ852000 PGL851993:PGM852000 PQH851993:PQI852000 QAD851993:QAE852000 QJZ851993:QKA852000 QTV851993:QTW852000 RDR851993:RDS852000 RNN851993:RNO852000 RXJ851993:RXK852000 SHF851993:SHG852000 SRB851993:SRC852000 TAX851993:TAY852000 TKT851993:TKU852000 TUP851993:TUQ852000 UEL851993:UEM852000 UOH851993:UOI852000 UYD851993:UYE852000 VHZ851993:VIA852000 VRV851993:VRW852000 WBR851993:WBS852000 WLN851993:WLO852000 WVJ851993:WVK852000 B917529:C917536 IX917529:IY917536 ST917529:SU917536 ACP917529:ACQ917536 AML917529:AMM917536 AWH917529:AWI917536 BGD917529:BGE917536 BPZ917529:BQA917536 BZV917529:BZW917536 CJR917529:CJS917536 CTN917529:CTO917536 DDJ917529:DDK917536 DNF917529:DNG917536 DXB917529:DXC917536 EGX917529:EGY917536 EQT917529:EQU917536 FAP917529:FAQ917536 FKL917529:FKM917536 FUH917529:FUI917536 GED917529:GEE917536 GNZ917529:GOA917536 GXV917529:GXW917536 HHR917529:HHS917536 HRN917529:HRO917536 IBJ917529:IBK917536 ILF917529:ILG917536 IVB917529:IVC917536 JEX917529:JEY917536 JOT917529:JOU917536 JYP917529:JYQ917536 KIL917529:KIM917536 KSH917529:KSI917536 LCD917529:LCE917536 LLZ917529:LMA917536 LVV917529:LVW917536 MFR917529:MFS917536 MPN917529:MPO917536 MZJ917529:MZK917536 NJF917529:NJG917536 NTB917529:NTC917536 OCX917529:OCY917536 OMT917529:OMU917536 OWP917529:OWQ917536 PGL917529:PGM917536 PQH917529:PQI917536 QAD917529:QAE917536 QJZ917529:QKA917536 QTV917529:QTW917536 RDR917529:RDS917536 RNN917529:RNO917536 RXJ917529:RXK917536 SHF917529:SHG917536 SRB917529:SRC917536 TAX917529:TAY917536 TKT917529:TKU917536 TUP917529:TUQ917536 UEL917529:UEM917536 UOH917529:UOI917536 UYD917529:UYE917536 VHZ917529:VIA917536 VRV917529:VRW917536 WBR917529:WBS917536 WLN917529:WLO917536 WVJ917529:WVK917536 B983065:C983072 IX983065:IY983072 ST983065:SU983072 ACP983065:ACQ983072 AML983065:AMM983072 AWH983065:AWI983072 BGD983065:BGE983072 BPZ983065:BQA983072 BZV983065:BZW983072 CJR983065:CJS983072 CTN983065:CTO983072 DDJ983065:DDK983072 DNF983065:DNG983072 DXB983065:DXC983072 EGX983065:EGY983072 EQT983065:EQU983072 FAP983065:FAQ983072 FKL983065:FKM983072 FUH983065:FUI983072 GED983065:GEE983072 GNZ983065:GOA983072 GXV983065:GXW983072 HHR983065:HHS983072 HRN983065:HRO983072 IBJ983065:IBK983072 ILF983065:ILG983072 IVB983065:IVC983072 JEX983065:JEY983072 JOT983065:JOU983072 JYP983065:JYQ983072 KIL983065:KIM983072 KSH983065:KSI983072 LCD983065:LCE983072 LLZ983065:LMA983072 LVV983065:LVW983072 MFR983065:MFS983072 MPN983065:MPO983072 MZJ983065:MZK983072 NJF983065:NJG983072 NTB983065:NTC983072 OCX983065:OCY983072 OMT983065:OMU983072 OWP983065:OWQ983072 PGL983065:PGM983072 PQH983065:PQI983072 QAD983065:QAE983072 QJZ983065:QKA983072 QTV983065:QTW983072 RDR983065:RDS983072 RNN983065:RNO983072 RXJ983065:RXK983072 SHF983065:SHG983072 SRB983065:SRC983072 TAX983065:TAY983072 TKT983065:TKU983072 TUP983065:TUQ983072 UEL983065:UEM983072 UOH983065:UOI983072 UYD983065:UYE983072 VHZ983065:VIA983072 VRV983065:VRW983072 WBR983065:WBS983072 WLN983065:WLO983072 WVJ983065:WVK983072 B65537:C65558 IX65537:IY65558 ST65537:SU65558 ACP65537:ACQ65558 AML65537:AMM65558 AWH65537:AWI65558 BGD65537:BGE65558 BPZ65537:BQA65558 BZV65537:BZW65558 CJR65537:CJS65558 CTN65537:CTO65558 DDJ65537:DDK65558 DNF65537:DNG65558 DXB65537:DXC65558 EGX65537:EGY65558 EQT65537:EQU65558 FAP65537:FAQ65558 FKL65537:FKM65558 FUH65537:FUI65558 GED65537:GEE65558 GNZ65537:GOA65558 GXV65537:GXW65558 HHR65537:HHS65558 HRN65537:HRO65558 IBJ65537:IBK65558 ILF65537:ILG65558 IVB65537:IVC65558 JEX65537:JEY65558 JOT65537:JOU65558 JYP65537:JYQ65558 KIL65537:KIM65558 KSH65537:KSI65558 LCD65537:LCE65558 LLZ65537:LMA65558 LVV65537:LVW65558 MFR65537:MFS65558 MPN65537:MPO65558 MZJ65537:MZK65558 NJF65537:NJG65558 NTB65537:NTC65558 OCX65537:OCY65558 OMT65537:OMU65558 OWP65537:OWQ65558 PGL65537:PGM65558 PQH65537:PQI65558 QAD65537:QAE65558 QJZ65537:QKA65558 QTV65537:QTW65558 RDR65537:RDS65558 RNN65537:RNO65558 RXJ65537:RXK65558 SHF65537:SHG65558 SRB65537:SRC65558 TAX65537:TAY65558 TKT65537:TKU65558 TUP65537:TUQ65558 UEL65537:UEM65558 UOH65537:UOI65558 UYD65537:UYE65558 VHZ65537:VIA65558 VRV65537:VRW65558 WBR65537:WBS65558 WLN65537:WLO65558 WVJ65537:WVK65558 B131073:C131094 IX131073:IY131094 ST131073:SU131094 ACP131073:ACQ131094 AML131073:AMM131094 AWH131073:AWI131094 BGD131073:BGE131094 BPZ131073:BQA131094 BZV131073:BZW131094 CJR131073:CJS131094 CTN131073:CTO131094 DDJ131073:DDK131094 DNF131073:DNG131094 DXB131073:DXC131094 EGX131073:EGY131094 EQT131073:EQU131094 FAP131073:FAQ131094 FKL131073:FKM131094 FUH131073:FUI131094 GED131073:GEE131094 GNZ131073:GOA131094 GXV131073:GXW131094 HHR131073:HHS131094 HRN131073:HRO131094 IBJ131073:IBK131094 ILF131073:ILG131094 IVB131073:IVC131094 JEX131073:JEY131094 JOT131073:JOU131094 JYP131073:JYQ131094 KIL131073:KIM131094 KSH131073:KSI131094 LCD131073:LCE131094 LLZ131073:LMA131094 LVV131073:LVW131094 MFR131073:MFS131094 MPN131073:MPO131094 MZJ131073:MZK131094 NJF131073:NJG131094 NTB131073:NTC131094 OCX131073:OCY131094 OMT131073:OMU131094 OWP131073:OWQ131094 PGL131073:PGM131094 PQH131073:PQI131094 QAD131073:QAE131094 QJZ131073:QKA131094 QTV131073:QTW131094 RDR131073:RDS131094 RNN131073:RNO131094 RXJ131073:RXK131094 SHF131073:SHG131094 SRB131073:SRC131094 TAX131073:TAY131094 TKT131073:TKU131094 TUP131073:TUQ131094 UEL131073:UEM131094 UOH131073:UOI131094 UYD131073:UYE131094 VHZ131073:VIA131094 VRV131073:VRW131094 WBR131073:WBS131094 WLN131073:WLO131094 WVJ131073:WVK131094 B196609:C196630 IX196609:IY196630 ST196609:SU196630 ACP196609:ACQ196630 AML196609:AMM196630 AWH196609:AWI196630 BGD196609:BGE196630 BPZ196609:BQA196630 BZV196609:BZW196630 CJR196609:CJS196630 CTN196609:CTO196630 DDJ196609:DDK196630 DNF196609:DNG196630 DXB196609:DXC196630 EGX196609:EGY196630 EQT196609:EQU196630 FAP196609:FAQ196630 FKL196609:FKM196630 FUH196609:FUI196630 GED196609:GEE196630 GNZ196609:GOA196630 GXV196609:GXW196630 HHR196609:HHS196630 HRN196609:HRO196630 IBJ196609:IBK196630 ILF196609:ILG196630 IVB196609:IVC196630 JEX196609:JEY196630 JOT196609:JOU196630 JYP196609:JYQ196630 KIL196609:KIM196630 KSH196609:KSI196630 LCD196609:LCE196630 LLZ196609:LMA196630 LVV196609:LVW196630 MFR196609:MFS196630 MPN196609:MPO196630 MZJ196609:MZK196630 NJF196609:NJG196630 NTB196609:NTC196630 OCX196609:OCY196630 OMT196609:OMU196630 OWP196609:OWQ196630 PGL196609:PGM196630 PQH196609:PQI196630 QAD196609:QAE196630 QJZ196609:QKA196630 QTV196609:QTW196630 RDR196609:RDS196630 RNN196609:RNO196630 RXJ196609:RXK196630 SHF196609:SHG196630 SRB196609:SRC196630 TAX196609:TAY196630 TKT196609:TKU196630 TUP196609:TUQ196630 UEL196609:UEM196630 UOH196609:UOI196630 UYD196609:UYE196630 VHZ196609:VIA196630 VRV196609:VRW196630 WBR196609:WBS196630 WLN196609:WLO196630 WVJ196609:WVK196630 B262145:C262166 IX262145:IY262166 ST262145:SU262166 ACP262145:ACQ262166 AML262145:AMM262166 AWH262145:AWI262166 BGD262145:BGE262166 BPZ262145:BQA262166 BZV262145:BZW262166 CJR262145:CJS262166 CTN262145:CTO262166 DDJ262145:DDK262166 DNF262145:DNG262166 DXB262145:DXC262166 EGX262145:EGY262166 EQT262145:EQU262166 FAP262145:FAQ262166 FKL262145:FKM262166 FUH262145:FUI262166 GED262145:GEE262166 GNZ262145:GOA262166 GXV262145:GXW262166 HHR262145:HHS262166 HRN262145:HRO262166 IBJ262145:IBK262166 ILF262145:ILG262166 IVB262145:IVC262166 JEX262145:JEY262166 JOT262145:JOU262166 JYP262145:JYQ262166 KIL262145:KIM262166 KSH262145:KSI262166 LCD262145:LCE262166 LLZ262145:LMA262166 LVV262145:LVW262166 MFR262145:MFS262166 MPN262145:MPO262166 MZJ262145:MZK262166 NJF262145:NJG262166 NTB262145:NTC262166 OCX262145:OCY262166 OMT262145:OMU262166 OWP262145:OWQ262166 PGL262145:PGM262166 PQH262145:PQI262166 QAD262145:QAE262166 QJZ262145:QKA262166 QTV262145:QTW262166 RDR262145:RDS262166 RNN262145:RNO262166 RXJ262145:RXK262166 SHF262145:SHG262166 SRB262145:SRC262166 TAX262145:TAY262166 TKT262145:TKU262166 TUP262145:TUQ262166 UEL262145:UEM262166 UOH262145:UOI262166 UYD262145:UYE262166 VHZ262145:VIA262166 VRV262145:VRW262166 WBR262145:WBS262166 WLN262145:WLO262166 WVJ262145:WVK262166 B327681:C327702 IX327681:IY327702 ST327681:SU327702 ACP327681:ACQ327702 AML327681:AMM327702 AWH327681:AWI327702 BGD327681:BGE327702 BPZ327681:BQA327702 BZV327681:BZW327702 CJR327681:CJS327702 CTN327681:CTO327702 DDJ327681:DDK327702 DNF327681:DNG327702 DXB327681:DXC327702 EGX327681:EGY327702 EQT327681:EQU327702 FAP327681:FAQ327702 FKL327681:FKM327702 FUH327681:FUI327702 GED327681:GEE327702 GNZ327681:GOA327702 GXV327681:GXW327702 HHR327681:HHS327702 HRN327681:HRO327702 IBJ327681:IBK327702 ILF327681:ILG327702 IVB327681:IVC327702 JEX327681:JEY327702 JOT327681:JOU327702 JYP327681:JYQ327702 KIL327681:KIM327702 KSH327681:KSI327702 LCD327681:LCE327702 LLZ327681:LMA327702 LVV327681:LVW327702 MFR327681:MFS327702 MPN327681:MPO327702 MZJ327681:MZK327702 NJF327681:NJG327702 NTB327681:NTC327702 OCX327681:OCY327702 OMT327681:OMU327702 OWP327681:OWQ327702 PGL327681:PGM327702 PQH327681:PQI327702 QAD327681:QAE327702 QJZ327681:QKA327702 QTV327681:QTW327702 RDR327681:RDS327702 RNN327681:RNO327702 RXJ327681:RXK327702 SHF327681:SHG327702 SRB327681:SRC327702 TAX327681:TAY327702 TKT327681:TKU327702 TUP327681:TUQ327702 UEL327681:UEM327702 UOH327681:UOI327702 UYD327681:UYE327702 VHZ327681:VIA327702 VRV327681:VRW327702 WBR327681:WBS327702 WLN327681:WLO327702 WVJ327681:WVK327702 B393217:C393238 IX393217:IY393238 ST393217:SU393238 ACP393217:ACQ393238 AML393217:AMM393238 AWH393217:AWI393238 BGD393217:BGE393238 BPZ393217:BQA393238 BZV393217:BZW393238 CJR393217:CJS393238 CTN393217:CTO393238 DDJ393217:DDK393238 DNF393217:DNG393238 DXB393217:DXC393238 EGX393217:EGY393238 EQT393217:EQU393238 FAP393217:FAQ393238 FKL393217:FKM393238 FUH393217:FUI393238 GED393217:GEE393238 GNZ393217:GOA393238 GXV393217:GXW393238 HHR393217:HHS393238 HRN393217:HRO393238 IBJ393217:IBK393238 ILF393217:ILG393238 IVB393217:IVC393238 JEX393217:JEY393238 JOT393217:JOU393238 JYP393217:JYQ393238 KIL393217:KIM393238 KSH393217:KSI393238 LCD393217:LCE393238 LLZ393217:LMA393238 LVV393217:LVW393238 MFR393217:MFS393238 MPN393217:MPO393238 MZJ393217:MZK393238 NJF393217:NJG393238 NTB393217:NTC393238 OCX393217:OCY393238 OMT393217:OMU393238 OWP393217:OWQ393238 PGL393217:PGM393238 PQH393217:PQI393238 QAD393217:QAE393238 QJZ393217:QKA393238 QTV393217:QTW393238 RDR393217:RDS393238 RNN393217:RNO393238 RXJ393217:RXK393238 SHF393217:SHG393238 SRB393217:SRC393238 TAX393217:TAY393238 TKT393217:TKU393238 TUP393217:TUQ393238 UEL393217:UEM393238 UOH393217:UOI393238 UYD393217:UYE393238 VHZ393217:VIA393238 VRV393217:VRW393238 WBR393217:WBS393238 WLN393217:WLO393238 WVJ393217:WVK393238 B458753:C458774 IX458753:IY458774 ST458753:SU458774 ACP458753:ACQ458774 AML458753:AMM458774 AWH458753:AWI458774 BGD458753:BGE458774 BPZ458753:BQA458774 BZV458753:BZW458774 CJR458753:CJS458774 CTN458753:CTO458774 DDJ458753:DDK458774 DNF458753:DNG458774 DXB458753:DXC458774 EGX458753:EGY458774 EQT458753:EQU458774 FAP458753:FAQ458774 FKL458753:FKM458774 FUH458753:FUI458774 GED458753:GEE458774 GNZ458753:GOA458774 GXV458753:GXW458774 HHR458753:HHS458774 HRN458753:HRO458774 IBJ458753:IBK458774 ILF458753:ILG458774 IVB458753:IVC458774 JEX458753:JEY458774 JOT458753:JOU458774 JYP458753:JYQ458774 KIL458753:KIM458774 KSH458753:KSI458774 LCD458753:LCE458774 LLZ458753:LMA458774 LVV458753:LVW458774 MFR458753:MFS458774 MPN458753:MPO458774 MZJ458753:MZK458774 NJF458753:NJG458774 NTB458753:NTC458774 OCX458753:OCY458774 OMT458753:OMU458774 OWP458753:OWQ458774 PGL458753:PGM458774 PQH458753:PQI458774 QAD458753:QAE458774 QJZ458753:QKA458774 QTV458753:QTW458774 RDR458753:RDS458774 RNN458753:RNO458774 RXJ458753:RXK458774 SHF458753:SHG458774 SRB458753:SRC458774 TAX458753:TAY458774 TKT458753:TKU458774 TUP458753:TUQ458774 UEL458753:UEM458774 UOH458753:UOI458774 UYD458753:UYE458774 VHZ458753:VIA458774 VRV458753:VRW458774 WBR458753:WBS458774 WLN458753:WLO458774 WVJ458753:WVK458774 B524289:C524310 IX524289:IY524310 ST524289:SU524310 ACP524289:ACQ524310 AML524289:AMM524310 AWH524289:AWI524310 BGD524289:BGE524310 BPZ524289:BQA524310 BZV524289:BZW524310 CJR524289:CJS524310 CTN524289:CTO524310 DDJ524289:DDK524310 DNF524289:DNG524310 DXB524289:DXC524310 EGX524289:EGY524310 EQT524289:EQU524310 FAP524289:FAQ524310 FKL524289:FKM524310 FUH524289:FUI524310 GED524289:GEE524310 GNZ524289:GOA524310 GXV524289:GXW524310 HHR524289:HHS524310 HRN524289:HRO524310 IBJ524289:IBK524310 ILF524289:ILG524310 IVB524289:IVC524310 JEX524289:JEY524310 JOT524289:JOU524310 JYP524289:JYQ524310 KIL524289:KIM524310 KSH524289:KSI524310 LCD524289:LCE524310 LLZ524289:LMA524310 LVV524289:LVW524310 MFR524289:MFS524310 MPN524289:MPO524310 MZJ524289:MZK524310 NJF524289:NJG524310 NTB524289:NTC524310 OCX524289:OCY524310 OMT524289:OMU524310 OWP524289:OWQ524310 PGL524289:PGM524310 PQH524289:PQI524310 QAD524289:QAE524310 QJZ524289:QKA524310 QTV524289:QTW524310 RDR524289:RDS524310 RNN524289:RNO524310 RXJ524289:RXK524310 SHF524289:SHG524310 SRB524289:SRC524310 TAX524289:TAY524310 TKT524289:TKU524310 TUP524289:TUQ524310 UEL524289:UEM524310 UOH524289:UOI524310 UYD524289:UYE524310 VHZ524289:VIA524310 VRV524289:VRW524310 WBR524289:WBS524310 WLN524289:WLO524310 WVJ524289:WVK524310 B589825:C589846 IX589825:IY589846 ST589825:SU589846 ACP589825:ACQ589846 AML589825:AMM589846 AWH589825:AWI589846 BGD589825:BGE589846 BPZ589825:BQA589846 BZV589825:BZW589846 CJR589825:CJS589846 CTN589825:CTO589846 DDJ589825:DDK589846 DNF589825:DNG589846 DXB589825:DXC589846 EGX589825:EGY589846 EQT589825:EQU589846 FAP589825:FAQ589846 FKL589825:FKM589846 FUH589825:FUI589846 GED589825:GEE589846 GNZ589825:GOA589846 GXV589825:GXW589846 HHR589825:HHS589846 HRN589825:HRO589846 IBJ589825:IBK589846 ILF589825:ILG589846 IVB589825:IVC589846 JEX589825:JEY589846 JOT589825:JOU589846 JYP589825:JYQ589846 KIL589825:KIM589846 KSH589825:KSI589846 LCD589825:LCE589846 LLZ589825:LMA589846 LVV589825:LVW589846 MFR589825:MFS589846 MPN589825:MPO589846 MZJ589825:MZK589846 NJF589825:NJG589846 NTB589825:NTC589846 OCX589825:OCY589846 OMT589825:OMU589846 OWP589825:OWQ589846 PGL589825:PGM589846 PQH589825:PQI589846 QAD589825:QAE589846 QJZ589825:QKA589846 QTV589825:QTW589846 RDR589825:RDS589846 RNN589825:RNO589846 RXJ589825:RXK589846 SHF589825:SHG589846 SRB589825:SRC589846 TAX589825:TAY589846 TKT589825:TKU589846 TUP589825:TUQ589846 UEL589825:UEM589846 UOH589825:UOI589846 UYD589825:UYE589846 VHZ589825:VIA589846 VRV589825:VRW589846 WBR589825:WBS589846 WLN589825:WLO589846 WVJ589825:WVK589846 B655361:C655382 IX655361:IY655382 ST655361:SU655382 ACP655361:ACQ655382 AML655361:AMM655382 AWH655361:AWI655382 BGD655361:BGE655382 BPZ655361:BQA655382 BZV655361:BZW655382 CJR655361:CJS655382 CTN655361:CTO655382 DDJ655361:DDK655382 DNF655361:DNG655382 DXB655361:DXC655382 EGX655361:EGY655382 EQT655361:EQU655382 FAP655361:FAQ655382 FKL655361:FKM655382 FUH655361:FUI655382 GED655361:GEE655382 GNZ655361:GOA655382 GXV655361:GXW655382 HHR655361:HHS655382 HRN655361:HRO655382 IBJ655361:IBK655382 ILF655361:ILG655382 IVB655361:IVC655382 JEX655361:JEY655382 JOT655361:JOU655382 JYP655361:JYQ655382 KIL655361:KIM655382 KSH655361:KSI655382 LCD655361:LCE655382 LLZ655361:LMA655382 LVV655361:LVW655382 MFR655361:MFS655382 MPN655361:MPO655382 MZJ655361:MZK655382 NJF655361:NJG655382 NTB655361:NTC655382 OCX655361:OCY655382 OMT655361:OMU655382 OWP655361:OWQ655382 PGL655361:PGM655382 PQH655361:PQI655382 QAD655361:QAE655382 QJZ655361:QKA655382 QTV655361:QTW655382 RDR655361:RDS655382 RNN655361:RNO655382 RXJ655361:RXK655382 SHF655361:SHG655382 SRB655361:SRC655382 TAX655361:TAY655382 TKT655361:TKU655382 TUP655361:TUQ655382 UEL655361:UEM655382 UOH655361:UOI655382 UYD655361:UYE655382 VHZ655361:VIA655382 VRV655361:VRW655382 WBR655361:WBS655382 WLN655361:WLO655382 WVJ655361:WVK655382 B720897:C720918 IX720897:IY720918 ST720897:SU720918 ACP720897:ACQ720918 AML720897:AMM720918 AWH720897:AWI720918 BGD720897:BGE720918 BPZ720897:BQA720918 BZV720897:BZW720918 CJR720897:CJS720918 CTN720897:CTO720918 DDJ720897:DDK720918 DNF720897:DNG720918 DXB720897:DXC720918 EGX720897:EGY720918 EQT720897:EQU720918 FAP720897:FAQ720918 FKL720897:FKM720918 FUH720897:FUI720918 GED720897:GEE720918 GNZ720897:GOA720918 GXV720897:GXW720918 HHR720897:HHS720918 HRN720897:HRO720918 IBJ720897:IBK720918 ILF720897:ILG720918 IVB720897:IVC720918 JEX720897:JEY720918 JOT720897:JOU720918 JYP720897:JYQ720918 KIL720897:KIM720918 KSH720897:KSI720918 LCD720897:LCE720918 LLZ720897:LMA720918 LVV720897:LVW720918 MFR720897:MFS720918 MPN720897:MPO720918 MZJ720897:MZK720918 NJF720897:NJG720918 NTB720897:NTC720918 OCX720897:OCY720918 OMT720897:OMU720918 OWP720897:OWQ720918 PGL720897:PGM720918 PQH720897:PQI720918 QAD720897:QAE720918 QJZ720897:QKA720918 QTV720897:QTW720918 RDR720897:RDS720918 RNN720897:RNO720918 RXJ720897:RXK720918 SHF720897:SHG720918 SRB720897:SRC720918 TAX720897:TAY720918 TKT720897:TKU720918 TUP720897:TUQ720918 UEL720897:UEM720918 UOH720897:UOI720918 UYD720897:UYE720918 VHZ720897:VIA720918 VRV720897:VRW720918 WBR720897:WBS720918 WLN720897:WLO720918 WVJ720897:WVK720918 B786433:C786454 IX786433:IY786454 ST786433:SU786454 ACP786433:ACQ786454 AML786433:AMM786454 AWH786433:AWI786454 BGD786433:BGE786454 BPZ786433:BQA786454 BZV786433:BZW786454 CJR786433:CJS786454 CTN786433:CTO786454 DDJ786433:DDK786454 DNF786433:DNG786454 DXB786433:DXC786454 EGX786433:EGY786454 EQT786433:EQU786454 FAP786433:FAQ786454 FKL786433:FKM786454 FUH786433:FUI786454 GED786433:GEE786454 GNZ786433:GOA786454 GXV786433:GXW786454 HHR786433:HHS786454 HRN786433:HRO786454 IBJ786433:IBK786454 ILF786433:ILG786454 IVB786433:IVC786454 JEX786433:JEY786454 JOT786433:JOU786454 JYP786433:JYQ786454 KIL786433:KIM786454 KSH786433:KSI786454 LCD786433:LCE786454 LLZ786433:LMA786454 LVV786433:LVW786454 MFR786433:MFS786454 MPN786433:MPO786454 MZJ786433:MZK786454 NJF786433:NJG786454 NTB786433:NTC786454 OCX786433:OCY786454 OMT786433:OMU786454 OWP786433:OWQ786454 PGL786433:PGM786454 PQH786433:PQI786454 QAD786433:QAE786454 QJZ786433:QKA786454 QTV786433:QTW786454 RDR786433:RDS786454 RNN786433:RNO786454 RXJ786433:RXK786454 SHF786433:SHG786454 SRB786433:SRC786454 TAX786433:TAY786454 TKT786433:TKU786454 TUP786433:TUQ786454 UEL786433:UEM786454 UOH786433:UOI786454 UYD786433:UYE786454 VHZ786433:VIA786454 VRV786433:VRW786454 WBR786433:WBS786454 WLN786433:WLO786454 WVJ786433:WVK786454 B851969:C851990 IX851969:IY851990 ST851969:SU851990 ACP851969:ACQ851990 AML851969:AMM851990 AWH851969:AWI851990 BGD851969:BGE851990 BPZ851969:BQA851990 BZV851969:BZW851990 CJR851969:CJS851990 CTN851969:CTO851990 DDJ851969:DDK851990 DNF851969:DNG851990 DXB851969:DXC851990 EGX851969:EGY851990 EQT851969:EQU851990 FAP851969:FAQ851990 FKL851969:FKM851990 FUH851969:FUI851990 GED851969:GEE851990 GNZ851969:GOA851990 GXV851969:GXW851990 HHR851969:HHS851990 HRN851969:HRO851990 IBJ851969:IBK851990 ILF851969:ILG851990 IVB851969:IVC851990 JEX851969:JEY851990 JOT851969:JOU851990 JYP851969:JYQ851990 KIL851969:KIM851990 KSH851969:KSI851990 LCD851969:LCE851990 LLZ851969:LMA851990 LVV851969:LVW851990 MFR851969:MFS851990 MPN851969:MPO851990 MZJ851969:MZK851990 NJF851969:NJG851990 NTB851969:NTC851990 OCX851969:OCY851990 OMT851969:OMU851990 OWP851969:OWQ851990 PGL851969:PGM851990 PQH851969:PQI851990 QAD851969:QAE851990 QJZ851969:QKA851990 QTV851969:QTW851990 RDR851969:RDS851990 RNN851969:RNO851990 RXJ851969:RXK851990 SHF851969:SHG851990 SRB851969:SRC851990 TAX851969:TAY851990 TKT851969:TKU851990 TUP851969:TUQ851990 UEL851969:UEM851990 UOH851969:UOI851990 UYD851969:UYE851990 VHZ851969:VIA851990 VRV851969:VRW851990 WBR851969:WBS851990 WLN851969:WLO851990 WVJ851969:WVK851990 B917505:C917526 IX917505:IY917526 ST917505:SU917526 ACP917505:ACQ917526 AML917505:AMM917526 AWH917505:AWI917526 BGD917505:BGE917526 BPZ917505:BQA917526 BZV917505:BZW917526 CJR917505:CJS917526 CTN917505:CTO917526 DDJ917505:DDK917526 DNF917505:DNG917526 DXB917505:DXC917526 EGX917505:EGY917526 EQT917505:EQU917526 FAP917505:FAQ917526 FKL917505:FKM917526 FUH917505:FUI917526 GED917505:GEE917526 GNZ917505:GOA917526 GXV917505:GXW917526 HHR917505:HHS917526 HRN917505:HRO917526 IBJ917505:IBK917526 ILF917505:ILG917526 IVB917505:IVC917526 JEX917505:JEY917526 JOT917505:JOU917526 JYP917505:JYQ917526 KIL917505:KIM917526 KSH917505:KSI917526 LCD917505:LCE917526 LLZ917505:LMA917526 LVV917505:LVW917526 MFR917505:MFS917526 MPN917505:MPO917526 MZJ917505:MZK917526 NJF917505:NJG917526 NTB917505:NTC917526 OCX917505:OCY917526 OMT917505:OMU917526 OWP917505:OWQ917526 PGL917505:PGM917526 PQH917505:PQI917526 QAD917505:QAE917526 QJZ917505:QKA917526 QTV917505:QTW917526 RDR917505:RDS917526 RNN917505:RNO917526 RXJ917505:RXK917526 SHF917505:SHG917526 SRB917505:SRC917526 TAX917505:TAY917526 TKT917505:TKU917526 TUP917505:TUQ917526 UEL917505:UEM917526 UOH917505:UOI917526 UYD917505:UYE917526 VHZ917505:VIA917526 VRV917505:VRW917526 WBR917505:WBS917526 WLN917505:WLO917526 WVJ917505:WVK917526 B983041:C983062 IX983041:IY983062 ST983041:SU983062 ACP983041:ACQ983062 AML983041:AMM983062 AWH983041:AWI983062 BGD983041:BGE983062 BPZ983041:BQA983062 BZV983041:BZW983062 CJR983041:CJS983062 CTN983041:CTO983062 DDJ983041:DDK983062 DNF983041:DNG983062 DXB983041:DXC983062 EGX983041:EGY983062 EQT983041:EQU983062 FAP983041:FAQ983062 FKL983041:FKM983062 FUH983041:FUI983062 GED983041:GEE983062 GNZ983041:GOA983062 GXV983041:GXW983062 HHR983041:HHS983062 HRN983041:HRO983062 IBJ983041:IBK983062 ILF983041:ILG983062 IVB983041:IVC983062 JEX983041:JEY983062 JOT983041:JOU983062 JYP983041:JYQ983062 KIL983041:KIM983062 KSH983041:KSI983062 LCD983041:LCE983062 LLZ983041:LMA983062 LVV983041:LVW983062 MFR983041:MFS983062 MPN983041:MPO983062 MZJ983041:MZK983062 NJF983041:NJG983062 NTB983041:NTC983062 OCX983041:OCY983062 OMT983041:OMU983062 OWP983041:OWQ983062 PGL983041:PGM983062 PQH983041:PQI983062 QAD983041:QAE983062 QJZ983041:QKA983062 QTV983041:QTW983062 RDR983041:RDS983062 RNN983041:RNO983062 RXJ983041:RXK983062 SHF983041:SHG983062 SRB983041:SRC983062 TAX983041:TAY983062 TKT983041:TKU983062 TUP983041:TUQ983062 UEL983041:UEM983062 UOH983041:UOI983062 UYD983041:UYE983062 VHZ983041:VIA983062 VRV983041:VRW983062 WBR983041:WBS983062 WLN983041:WLO983062 WVJ983041:WVK983062 WVN983045:WVN983072 A65537:A65568 AE65537:IW65568 KA65537:SS65568 TW65537:ACO65568 ADS65537:AMK65568 ANO65537:AWG65568 AXK65537:BGC65568 BHG65537:BPY65568 BRC65537:BZU65568 CAY65537:CJQ65568 CKU65537:CTM65568 CUQ65537:DDI65568 DEM65537:DNE65568 DOI65537:DXA65568 DYE65537:EGW65568 EIA65537:EQS65568 ERW65537:FAO65568 FBS65537:FKK65568 FLO65537:FUG65568 FVK65537:GEC65568 GFG65537:GNY65568 GPC65537:GXU65568 GYY65537:HHQ65568 HIU65537:HRM65568 HSQ65537:IBI65568 ICM65537:ILE65568 IMI65537:IVA65568 IWE65537:JEW65568 JGA65537:JOS65568 JPW65537:JYO65568 JZS65537:KIK65568 KJO65537:KSG65568 KTK65537:LCC65568 LDG65537:LLY65568 LNC65537:LVU65568 LWY65537:MFQ65568 MGU65537:MPM65568 MQQ65537:MZI65568 NAM65537:NJE65568 NKI65537:NTA65568 NUE65537:OCW65568 OEA65537:OMS65568 ONW65537:OWO65568 OXS65537:PGK65568 PHO65537:PQG65568 PRK65537:QAC65568 QBG65537:QJY65568 QLC65537:QTU65568 QUY65537:RDQ65568 REU65537:RNM65568 ROQ65537:RXI65568 RYM65537:SHE65568 SII65537:SRA65568 SSE65537:TAW65568 TCA65537:TKS65568 TLW65537:TUO65568 TVS65537:UEK65568 UFO65537:UOG65568 UPK65537:UYC65568 UZG65537:VHY65568 VJC65537:VRU65568 VSY65537:WBQ65568 WCU65537:WLM65568 WMQ65537:WVI65568 A131073:A131104 AE131073:IW131104 KA131073:SS131104 TW131073:ACO131104 ADS131073:AMK131104 ANO131073:AWG131104 AXK131073:BGC131104 BHG131073:BPY131104 BRC131073:BZU131104 CAY131073:CJQ131104 CKU131073:CTM131104 CUQ131073:DDI131104 DEM131073:DNE131104 DOI131073:DXA131104 DYE131073:EGW131104 EIA131073:EQS131104 ERW131073:FAO131104 FBS131073:FKK131104 FLO131073:FUG131104 FVK131073:GEC131104 GFG131073:GNY131104 GPC131073:GXU131104 GYY131073:HHQ131104 HIU131073:HRM131104 HSQ131073:IBI131104 ICM131073:ILE131104 IMI131073:IVA131104 IWE131073:JEW131104 JGA131073:JOS131104 JPW131073:JYO131104 JZS131073:KIK131104 KJO131073:KSG131104 KTK131073:LCC131104 LDG131073:LLY131104 LNC131073:LVU131104 LWY131073:MFQ131104 MGU131073:MPM131104 MQQ131073:MZI131104 NAM131073:NJE131104 NKI131073:NTA131104 NUE131073:OCW131104 OEA131073:OMS131104 ONW131073:OWO131104 OXS131073:PGK131104 PHO131073:PQG131104 PRK131073:QAC131104 QBG131073:QJY131104 QLC131073:QTU131104 QUY131073:RDQ131104 REU131073:RNM131104 ROQ131073:RXI131104 RYM131073:SHE131104 SII131073:SRA131104 SSE131073:TAW131104 TCA131073:TKS131104 TLW131073:TUO131104 TVS131073:UEK131104 UFO131073:UOG131104 UPK131073:UYC131104 UZG131073:VHY131104 VJC131073:VRU131104 VSY131073:WBQ131104 WCU131073:WLM131104 WMQ131073:WVI131104 A196609:A196640 AE196609:IW196640 KA196609:SS196640 TW196609:ACO196640 ADS196609:AMK196640 ANO196609:AWG196640 AXK196609:BGC196640 BHG196609:BPY196640 BRC196609:BZU196640 CAY196609:CJQ196640 CKU196609:CTM196640 CUQ196609:DDI196640 DEM196609:DNE196640 DOI196609:DXA196640 DYE196609:EGW196640 EIA196609:EQS196640 ERW196609:FAO196640 FBS196609:FKK196640 FLO196609:FUG196640 FVK196609:GEC196640 GFG196609:GNY196640 GPC196609:GXU196640 GYY196609:HHQ196640 HIU196609:HRM196640 HSQ196609:IBI196640 ICM196609:ILE196640 IMI196609:IVA196640 IWE196609:JEW196640 JGA196609:JOS196640 JPW196609:JYO196640 JZS196609:KIK196640 KJO196609:KSG196640 KTK196609:LCC196640 LDG196609:LLY196640 LNC196609:LVU196640 LWY196609:MFQ196640 MGU196609:MPM196640 MQQ196609:MZI196640 NAM196609:NJE196640 NKI196609:NTA196640 NUE196609:OCW196640 OEA196609:OMS196640 ONW196609:OWO196640 OXS196609:PGK196640 PHO196609:PQG196640 PRK196609:QAC196640 QBG196609:QJY196640 QLC196609:QTU196640 QUY196609:RDQ196640 REU196609:RNM196640 ROQ196609:RXI196640 RYM196609:SHE196640 SII196609:SRA196640 SSE196609:TAW196640 TCA196609:TKS196640 TLW196609:TUO196640 TVS196609:UEK196640 UFO196609:UOG196640 UPK196609:UYC196640 UZG196609:VHY196640 VJC196609:VRU196640 VSY196609:WBQ196640 WCU196609:WLM196640 WMQ196609:WVI196640 A262145:A262176 AE262145:IW262176 KA262145:SS262176 TW262145:ACO262176 ADS262145:AMK262176 ANO262145:AWG262176 AXK262145:BGC262176 BHG262145:BPY262176 BRC262145:BZU262176 CAY262145:CJQ262176 CKU262145:CTM262176 CUQ262145:DDI262176 DEM262145:DNE262176 DOI262145:DXA262176 DYE262145:EGW262176 EIA262145:EQS262176 ERW262145:FAO262176 FBS262145:FKK262176 FLO262145:FUG262176 FVK262145:GEC262176 GFG262145:GNY262176 GPC262145:GXU262176 GYY262145:HHQ262176 HIU262145:HRM262176 HSQ262145:IBI262176 ICM262145:ILE262176 IMI262145:IVA262176 IWE262145:JEW262176 JGA262145:JOS262176 JPW262145:JYO262176 JZS262145:KIK262176 KJO262145:KSG262176 KTK262145:LCC262176 LDG262145:LLY262176 LNC262145:LVU262176 LWY262145:MFQ262176 MGU262145:MPM262176 MQQ262145:MZI262176 NAM262145:NJE262176 NKI262145:NTA262176 NUE262145:OCW262176 OEA262145:OMS262176 ONW262145:OWO262176 OXS262145:PGK262176 PHO262145:PQG262176 PRK262145:QAC262176 QBG262145:QJY262176 QLC262145:QTU262176 QUY262145:RDQ262176 REU262145:RNM262176 ROQ262145:RXI262176 RYM262145:SHE262176 SII262145:SRA262176 SSE262145:TAW262176 TCA262145:TKS262176 TLW262145:TUO262176 TVS262145:UEK262176 UFO262145:UOG262176 UPK262145:UYC262176 UZG262145:VHY262176 VJC262145:VRU262176 VSY262145:WBQ262176 WCU262145:WLM262176 WMQ262145:WVI262176 A327681:A327712 AE327681:IW327712 KA327681:SS327712 TW327681:ACO327712 ADS327681:AMK327712 ANO327681:AWG327712 AXK327681:BGC327712 BHG327681:BPY327712 BRC327681:BZU327712 CAY327681:CJQ327712 CKU327681:CTM327712 CUQ327681:DDI327712 DEM327681:DNE327712 DOI327681:DXA327712 DYE327681:EGW327712 EIA327681:EQS327712 ERW327681:FAO327712 FBS327681:FKK327712 FLO327681:FUG327712 FVK327681:GEC327712 GFG327681:GNY327712 GPC327681:GXU327712 GYY327681:HHQ327712 HIU327681:HRM327712 HSQ327681:IBI327712 ICM327681:ILE327712 IMI327681:IVA327712 IWE327681:JEW327712 JGA327681:JOS327712 JPW327681:JYO327712 JZS327681:KIK327712 KJO327681:KSG327712 KTK327681:LCC327712 LDG327681:LLY327712 LNC327681:LVU327712 LWY327681:MFQ327712 MGU327681:MPM327712 MQQ327681:MZI327712 NAM327681:NJE327712 NKI327681:NTA327712 NUE327681:OCW327712 OEA327681:OMS327712 ONW327681:OWO327712 OXS327681:PGK327712 PHO327681:PQG327712 PRK327681:QAC327712 QBG327681:QJY327712 QLC327681:QTU327712 QUY327681:RDQ327712 REU327681:RNM327712 ROQ327681:RXI327712 RYM327681:SHE327712 SII327681:SRA327712 SSE327681:TAW327712 TCA327681:TKS327712 TLW327681:TUO327712 TVS327681:UEK327712 UFO327681:UOG327712 UPK327681:UYC327712 UZG327681:VHY327712 VJC327681:VRU327712 VSY327681:WBQ327712 WCU327681:WLM327712 WMQ327681:WVI327712 A393217:A393248 AE393217:IW393248 KA393217:SS393248 TW393217:ACO393248 ADS393217:AMK393248 ANO393217:AWG393248 AXK393217:BGC393248 BHG393217:BPY393248 BRC393217:BZU393248 CAY393217:CJQ393248 CKU393217:CTM393248 CUQ393217:DDI393248 DEM393217:DNE393248 DOI393217:DXA393248 DYE393217:EGW393248 EIA393217:EQS393248 ERW393217:FAO393248 FBS393217:FKK393248 FLO393217:FUG393248 FVK393217:GEC393248 GFG393217:GNY393248 GPC393217:GXU393248 GYY393217:HHQ393248 HIU393217:HRM393248 HSQ393217:IBI393248 ICM393217:ILE393248 IMI393217:IVA393248 IWE393217:JEW393248 JGA393217:JOS393248 JPW393217:JYO393248 JZS393217:KIK393248 KJO393217:KSG393248 KTK393217:LCC393248 LDG393217:LLY393248 LNC393217:LVU393248 LWY393217:MFQ393248 MGU393217:MPM393248 MQQ393217:MZI393248 NAM393217:NJE393248 NKI393217:NTA393248 NUE393217:OCW393248 OEA393217:OMS393248 ONW393217:OWO393248 OXS393217:PGK393248 PHO393217:PQG393248 PRK393217:QAC393248 QBG393217:QJY393248 QLC393217:QTU393248 QUY393217:RDQ393248 REU393217:RNM393248 ROQ393217:RXI393248 RYM393217:SHE393248 SII393217:SRA393248 SSE393217:TAW393248 TCA393217:TKS393248 TLW393217:TUO393248 TVS393217:UEK393248 UFO393217:UOG393248 UPK393217:UYC393248 UZG393217:VHY393248 VJC393217:VRU393248 VSY393217:WBQ393248 WCU393217:WLM393248 WMQ393217:WVI393248 A458753:A458784 AE458753:IW458784 KA458753:SS458784 TW458753:ACO458784 ADS458753:AMK458784 ANO458753:AWG458784 AXK458753:BGC458784 BHG458753:BPY458784 BRC458753:BZU458784 CAY458753:CJQ458784 CKU458753:CTM458784 CUQ458753:DDI458784 DEM458753:DNE458784 DOI458753:DXA458784 DYE458753:EGW458784 EIA458753:EQS458784 ERW458753:FAO458784 FBS458753:FKK458784 FLO458753:FUG458784 FVK458753:GEC458784 GFG458753:GNY458784 GPC458753:GXU458784 GYY458753:HHQ458784 HIU458753:HRM458784 HSQ458753:IBI458784 ICM458753:ILE458784 IMI458753:IVA458784 IWE458753:JEW458784 JGA458753:JOS458784 JPW458753:JYO458784 JZS458753:KIK458784 KJO458753:KSG458784 KTK458753:LCC458784 LDG458753:LLY458784 LNC458753:LVU458784 LWY458753:MFQ458784 MGU458753:MPM458784 MQQ458753:MZI458784 NAM458753:NJE458784 NKI458753:NTA458784 NUE458753:OCW458784 OEA458753:OMS458784 ONW458753:OWO458784 OXS458753:PGK458784 PHO458753:PQG458784 PRK458753:QAC458784 QBG458753:QJY458784 QLC458753:QTU458784 QUY458753:RDQ458784 REU458753:RNM458784 ROQ458753:RXI458784 RYM458753:SHE458784 SII458753:SRA458784 SSE458753:TAW458784 TCA458753:TKS458784 TLW458753:TUO458784 TVS458753:UEK458784 UFO458753:UOG458784 UPK458753:UYC458784 UZG458753:VHY458784 VJC458753:VRU458784 VSY458753:WBQ458784 WCU458753:WLM458784 WMQ458753:WVI458784 A524289:A524320 AE524289:IW524320 KA524289:SS524320 TW524289:ACO524320 ADS524289:AMK524320 ANO524289:AWG524320 AXK524289:BGC524320 BHG524289:BPY524320 BRC524289:BZU524320 CAY524289:CJQ524320 CKU524289:CTM524320 CUQ524289:DDI524320 DEM524289:DNE524320 DOI524289:DXA524320 DYE524289:EGW524320 EIA524289:EQS524320 ERW524289:FAO524320 FBS524289:FKK524320 FLO524289:FUG524320 FVK524289:GEC524320 GFG524289:GNY524320 GPC524289:GXU524320 GYY524289:HHQ524320 HIU524289:HRM524320 HSQ524289:IBI524320 ICM524289:ILE524320 IMI524289:IVA524320 IWE524289:JEW524320 JGA524289:JOS524320 JPW524289:JYO524320 JZS524289:KIK524320 KJO524289:KSG524320 KTK524289:LCC524320 LDG524289:LLY524320 LNC524289:LVU524320 LWY524289:MFQ524320 MGU524289:MPM524320 MQQ524289:MZI524320 NAM524289:NJE524320 NKI524289:NTA524320 NUE524289:OCW524320 OEA524289:OMS524320 ONW524289:OWO524320 OXS524289:PGK524320 PHO524289:PQG524320 PRK524289:QAC524320 QBG524289:QJY524320 QLC524289:QTU524320 QUY524289:RDQ524320 REU524289:RNM524320 ROQ524289:RXI524320 RYM524289:SHE524320 SII524289:SRA524320 SSE524289:TAW524320 TCA524289:TKS524320 TLW524289:TUO524320 TVS524289:UEK524320 UFO524289:UOG524320 UPK524289:UYC524320 UZG524289:VHY524320 VJC524289:VRU524320 VSY524289:WBQ524320 WCU524289:WLM524320 WMQ524289:WVI524320 A589825:A589856 AE589825:IW589856 KA589825:SS589856 TW589825:ACO589856 ADS589825:AMK589856 ANO589825:AWG589856 AXK589825:BGC589856 BHG589825:BPY589856 BRC589825:BZU589856 CAY589825:CJQ589856 CKU589825:CTM589856 CUQ589825:DDI589856 DEM589825:DNE589856 DOI589825:DXA589856 DYE589825:EGW589856 EIA589825:EQS589856 ERW589825:FAO589856 FBS589825:FKK589856 FLO589825:FUG589856 FVK589825:GEC589856 GFG589825:GNY589856 GPC589825:GXU589856 GYY589825:HHQ589856 HIU589825:HRM589856 HSQ589825:IBI589856 ICM589825:ILE589856 IMI589825:IVA589856 IWE589825:JEW589856 JGA589825:JOS589856 JPW589825:JYO589856 JZS589825:KIK589856 KJO589825:KSG589856 KTK589825:LCC589856 LDG589825:LLY589856 LNC589825:LVU589856 LWY589825:MFQ589856 MGU589825:MPM589856 MQQ589825:MZI589856 NAM589825:NJE589856 NKI589825:NTA589856 NUE589825:OCW589856 OEA589825:OMS589856 ONW589825:OWO589856 OXS589825:PGK589856 PHO589825:PQG589856 PRK589825:QAC589856 QBG589825:QJY589856 QLC589825:QTU589856 QUY589825:RDQ589856 REU589825:RNM589856 ROQ589825:RXI589856 RYM589825:SHE589856 SII589825:SRA589856 SSE589825:TAW589856 TCA589825:TKS589856 TLW589825:TUO589856 TVS589825:UEK589856 UFO589825:UOG589856 UPK589825:UYC589856 UZG589825:VHY589856 VJC589825:VRU589856 VSY589825:WBQ589856 WCU589825:WLM589856 WMQ589825:WVI589856 A655361:A655392 AE655361:IW655392 KA655361:SS655392 TW655361:ACO655392 ADS655361:AMK655392 ANO655361:AWG655392 AXK655361:BGC655392 BHG655361:BPY655392 BRC655361:BZU655392 CAY655361:CJQ655392 CKU655361:CTM655392 CUQ655361:DDI655392 DEM655361:DNE655392 DOI655361:DXA655392 DYE655361:EGW655392 EIA655361:EQS655392 ERW655361:FAO655392 FBS655361:FKK655392 FLO655361:FUG655392 FVK655361:GEC655392 GFG655361:GNY655392 GPC655361:GXU655392 GYY655361:HHQ655392 HIU655361:HRM655392 HSQ655361:IBI655392 ICM655361:ILE655392 IMI655361:IVA655392 IWE655361:JEW655392 JGA655361:JOS655392 JPW655361:JYO655392 JZS655361:KIK655392 KJO655361:KSG655392 KTK655361:LCC655392 LDG655361:LLY655392 LNC655361:LVU655392 LWY655361:MFQ655392 MGU655361:MPM655392 MQQ655361:MZI655392 NAM655361:NJE655392 NKI655361:NTA655392 NUE655361:OCW655392 OEA655361:OMS655392 ONW655361:OWO655392 OXS655361:PGK655392 PHO655361:PQG655392 PRK655361:QAC655392 QBG655361:QJY655392 QLC655361:QTU655392 QUY655361:RDQ655392 REU655361:RNM655392 ROQ655361:RXI655392 RYM655361:SHE655392 SII655361:SRA655392 SSE655361:TAW655392 TCA655361:TKS655392 TLW655361:TUO655392 TVS655361:UEK655392 UFO655361:UOG655392 UPK655361:UYC655392 UZG655361:VHY655392 VJC655361:VRU655392 VSY655361:WBQ655392 WCU655361:WLM655392 WMQ655361:WVI655392 A720897:A720928 AE720897:IW720928 KA720897:SS720928 TW720897:ACO720928 ADS720897:AMK720928 ANO720897:AWG720928 AXK720897:BGC720928 BHG720897:BPY720928 BRC720897:BZU720928 CAY720897:CJQ720928 CKU720897:CTM720928 CUQ720897:DDI720928 DEM720897:DNE720928 DOI720897:DXA720928 DYE720897:EGW720928 EIA720897:EQS720928 ERW720897:FAO720928 FBS720897:FKK720928 FLO720897:FUG720928 FVK720897:GEC720928 GFG720897:GNY720928 GPC720897:GXU720928 GYY720897:HHQ720928 HIU720897:HRM720928 HSQ720897:IBI720928 ICM720897:ILE720928 IMI720897:IVA720928 IWE720897:JEW720928 JGA720897:JOS720928 JPW720897:JYO720928 JZS720897:KIK720928 KJO720897:KSG720928 KTK720897:LCC720928 LDG720897:LLY720928 LNC720897:LVU720928 LWY720897:MFQ720928 MGU720897:MPM720928 MQQ720897:MZI720928 NAM720897:NJE720928 NKI720897:NTA720928 NUE720897:OCW720928 OEA720897:OMS720928 ONW720897:OWO720928 OXS720897:PGK720928 PHO720897:PQG720928 PRK720897:QAC720928 QBG720897:QJY720928 QLC720897:QTU720928 QUY720897:RDQ720928 REU720897:RNM720928 ROQ720897:RXI720928 RYM720897:SHE720928 SII720897:SRA720928 SSE720897:TAW720928 TCA720897:TKS720928 TLW720897:TUO720928 TVS720897:UEK720928 UFO720897:UOG720928 UPK720897:UYC720928 UZG720897:VHY720928 VJC720897:VRU720928 VSY720897:WBQ720928 WCU720897:WLM720928 WMQ720897:WVI720928 A786433:A786464 AE786433:IW786464 KA786433:SS786464 TW786433:ACO786464 ADS786433:AMK786464 ANO786433:AWG786464 AXK786433:BGC786464 BHG786433:BPY786464 BRC786433:BZU786464 CAY786433:CJQ786464 CKU786433:CTM786464 CUQ786433:DDI786464 DEM786433:DNE786464 DOI786433:DXA786464 DYE786433:EGW786464 EIA786433:EQS786464 ERW786433:FAO786464 FBS786433:FKK786464 FLO786433:FUG786464 FVK786433:GEC786464 GFG786433:GNY786464 GPC786433:GXU786464 GYY786433:HHQ786464 HIU786433:HRM786464 HSQ786433:IBI786464 ICM786433:ILE786464 IMI786433:IVA786464 IWE786433:JEW786464 JGA786433:JOS786464 JPW786433:JYO786464 JZS786433:KIK786464 KJO786433:KSG786464 KTK786433:LCC786464 LDG786433:LLY786464 LNC786433:LVU786464 LWY786433:MFQ786464 MGU786433:MPM786464 MQQ786433:MZI786464 NAM786433:NJE786464 NKI786433:NTA786464 NUE786433:OCW786464 OEA786433:OMS786464 ONW786433:OWO786464 OXS786433:PGK786464 PHO786433:PQG786464 PRK786433:QAC786464 QBG786433:QJY786464 QLC786433:QTU786464 QUY786433:RDQ786464 REU786433:RNM786464 ROQ786433:RXI786464 RYM786433:SHE786464 SII786433:SRA786464 SSE786433:TAW786464 TCA786433:TKS786464 TLW786433:TUO786464 TVS786433:UEK786464 UFO786433:UOG786464 UPK786433:UYC786464 UZG786433:VHY786464 VJC786433:VRU786464 VSY786433:WBQ786464 WCU786433:WLM786464 WMQ786433:WVI786464 A851969:A852000 AE851969:IW852000 KA851969:SS852000 TW851969:ACO852000 ADS851969:AMK852000 ANO851969:AWG852000 AXK851969:BGC852000 BHG851969:BPY852000 BRC851969:BZU852000 CAY851969:CJQ852000 CKU851969:CTM852000 CUQ851969:DDI852000 DEM851969:DNE852000 DOI851969:DXA852000 DYE851969:EGW852000 EIA851969:EQS852000 ERW851969:FAO852000 FBS851969:FKK852000 FLO851969:FUG852000 FVK851969:GEC852000 GFG851969:GNY852000 GPC851969:GXU852000 GYY851969:HHQ852000 HIU851969:HRM852000 HSQ851969:IBI852000 ICM851969:ILE852000 IMI851969:IVA852000 IWE851969:JEW852000 JGA851969:JOS852000 JPW851969:JYO852000 JZS851969:KIK852000 KJO851969:KSG852000 KTK851969:LCC852000 LDG851969:LLY852000 LNC851969:LVU852000 LWY851969:MFQ852000 MGU851969:MPM852000 MQQ851969:MZI852000 NAM851969:NJE852000 NKI851969:NTA852000 NUE851969:OCW852000 OEA851969:OMS852000 ONW851969:OWO852000 OXS851969:PGK852000 PHO851969:PQG852000 PRK851969:QAC852000 QBG851969:QJY852000 QLC851969:QTU852000 QUY851969:RDQ852000 REU851969:RNM852000 ROQ851969:RXI852000 RYM851969:SHE852000 SII851969:SRA852000 SSE851969:TAW852000 TCA851969:TKS852000 TLW851969:TUO852000 TVS851969:UEK852000 UFO851969:UOG852000 UPK851969:UYC852000 UZG851969:VHY852000 VJC851969:VRU852000 VSY851969:WBQ852000 WCU851969:WLM852000 WMQ851969:WVI852000 A917505:A917536 AE917505:IW917536 KA917505:SS917536 TW917505:ACO917536 ADS917505:AMK917536 ANO917505:AWG917536 AXK917505:BGC917536 BHG917505:BPY917536 BRC917505:BZU917536 CAY917505:CJQ917536 CKU917505:CTM917536 CUQ917505:DDI917536 DEM917505:DNE917536 DOI917505:DXA917536 DYE917505:EGW917536 EIA917505:EQS917536 ERW917505:FAO917536 FBS917505:FKK917536 FLO917505:FUG917536 FVK917505:GEC917536 GFG917505:GNY917536 GPC917505:GXU917536 GYY917505:HHQ917536 HIU917505:HRM917536 HSQ917505:IBI917536 ICM917505:ILE917536 IMI917505:IVA917536 IWE917505:JEW917536 JGA917505:JOS917536 JPW917505:JYO917536 JZS917505:KIK917536 KJO917505:KSG917536 KTK917505:LCC917536 LDG917505:LLY917536 LNC917505:LVU917536 LWY917505:MFQ917536 MGU917505:MPM917536 MQQ917505:MZI917536 NAM917505:NJE917536 NKI917505:NTA917536 NUE917505:OCW917536 OEA917505:OMS917536 ONW917505:OWO917536 OXS917505:PGK917536 PHO917505:PQG917536 PRK917505:QAC917536 QBG917505:QJY917536 QLC917505:QTU917536 QUY917505:RDQ917536 REU917505:RNM917536 ROQ917505:RXI917536 RYM917505:SHE917536 SII917505:SRA917536 SSE917505:TAW917536 TCA917505:TKS917536 TLW917505:TUO917536 TVS917505:UEK917536 UFO917505:UOG917536 UPK917505:UYC917536 UZG917505:VHY917536 VJC917505:VRU917536 VSY917505:WBQ917536 WCU917505:WLM917536 WMQ917505:WVI917536 A983041:A983072 AE983041:IW983072 KA983041:SS983072 TW983041:ACO983072 ADS983041:AMK983072 ANO983041:AWG983072 AXK983041:BGC983072 BHG983041:BPY983072 BRC983041:BZU983072 CAY983041:CJQ983072 CKU983041:CTM983072 CUQ983041:DDI983072 DEM983041:DNE983072 DOI983041:DXA983072 DYE983041:EGW983072 EIA983041:EQS983072 ERW983041:FAO983072 FBS983041:FKK983072 FLO983041:FUG983072 FVK983041:GEC983072 GFG983041:GNY983072 GPC983041:GXU983072 GYY983041:HHQ983072 HIU983041:HRM983072 HSQ983041:IBI983072 ICM983041:ILE983072 IMI983041:IVA983072 IWE983041:JEW983072 JGA983041:JOS983072 JPW983041:JYO983072 JZS983041:KIK983072 KJO983041:KSG983072 KTK983041:LCC983072 LDG983041:LLY983072 LNC983041:LVU983072 LWY983041:MFQ983072 MGU983041:MPM983072 MQQ983041:MZI983072 NAM983041:NJE983072 NKI983041:NTA983072 NUE983041:OCW983072 OEA983041:OMS983072 ONW983041:OWO983072 OXS983041:PGK983072 PHO983041:PQG983072 PRK983041:QAC983072 QBG983041:QJY983072 QLC983041:QTU983072 QUY983041:RDQ983072 REU983041:RNM983072 ROQ983041:RXI983072 RYM983041:SHE983072 SII983041:SRA983072 SSE983041:TAW983072 TCA983041:TKS983072 TLW983041:TUO983072 TVS983041:UEK983072 UFO983041:UOG983072 UPK983041:UYC983072 UZG983041:VHY983072 VJC983041:VRU983072 VSY983041:WBQ983072 WCU983041:WLM983072 WMQ983041:WVI983072 C65559:C65560 IY65559:IY65560 SU65559:SU65560 ACQ65559:ACQ65560 AMM65559:AMM65560 AWI65559:AWI65560 BGE65559:BGE65560 BQA65559:BQA65560 BZW65559:BZW65560 CJS65559:CJS65560 CTO65559:CTO65560 DDK65559:DDK65560 DNG65559:DNG65560 DXC65559:DXC65560 EGY65559:EGY65560 EQU65559:EQU65560 FAQ65559:FAQ65560 FKM65559:FKM65560 FUI65559:FUI65560 GEE65559:GEE65560 GOA65559:GOA65560 GXW65559:GXW65560 HHS65559:HHS65560 HRO65559:HRO65560 IBK65559:IBK65560 ILG65559:ILG65560 IVC65559:IVC65560 JEY65559:JEY65560 JOU65559:JOU65560 JYQ65559:JYQ65560 KIM65559:KIM65560 KSI65559:KSI65560 LCE65559:LCE65560 LMA65559:LMA65560 LVW65559:LVW65560 MFS65559:MFS65560 MPO65559:MPO65560 MZK65559:MZK65560 NJG65559:NJG65560 NTC65559:NTC65560 OCY65559:OCY65560 OMU65559:OMU65560 OWQ65559:OWQ65560 PGM65559:PGM65560 PQI65559:PQI65560 QAE65559:QAE65560 QKA65559:QKA65560 QTW65559:QTW65560 RDS65559:RDS65560 RNO65559:RNO65560 RXK65559:RXK65560 SHG65559:SHG65560 SRC65559:SRC65560 TAY65559:TAY65560 TKU65559:TKU65560 TUQ65559:TUQ65560 UEM65559:UEM65560 UOI65559:UOI65560 UYE65559:UYE65560 VIA65559:VIA65560 VRW65559:VRW65560 WBS65559:WBS65560 WLO65559:WLO65560 WVK65559:WVK65560 C131095:C131096 IY131095:IY131096 SU131095:SU131096 ACQ131095:ACQ131096 AMM131095:AMM131096 AWI131095:AWI131096 BGE131095:BGE131096 BQA131095:BQA131096 BZW131095:BZW131096 CJS131095:CJS131096 CTO131095:CTO131096 DDK131095:DDK131096 DNG131095:DNG131096 DXC131095:DXC131096 EGY131095:EGY131096 EQU131095:EQU131096 FAQ131095:FAQ131096 FKM131095:FKM131096 FUI131095:FUI131096 GEE131095:GEE131096 GOA131095:GOA131096 GXW131095:GXW131096 HHS131095:HHS131096 HRO131095:HRO131096 IBK131095:IBK131096 ILG131095:ILG131096 IVC131095:IVC131096 JEY131095:JEY131096 JOU131095:JOU131096 JYQ131095:JYQ131096 KIM131095:KIM131096 KSI131095:KSI131096 LCE131095:LCE131096 LMA131095:LMA131096 LVW131095:LVW131096 MFS131095:MFS131096 MPO131095:MPO131096 MZK131095:MZK131096 NJG131095:NJG131096 NTC131095:NTC131096 OCY131095:OCY131096 OMU131095:OMU131096 OWQ131095:OWQ131096 PGM131095:PGM131096 PQI131095:PQI131096 QAE131095:QAE131096 QKA131095:QKA131096 QTW131095:QTW131096 RDS131095:RDS131096 RNO131095:RNO131096 RXK131095:RXK131096 SHG131095:SHG131096 SRC131095:SRC131096 TAY131095:TAY131096 TKU131095:TKU131096 TUQ131095:TUQ131096 UEM131095:UEM131096 UOI131095:UOI131096 UYE131095:UYE131096 VIA131095:VIA131096 VRW131095:VRW131096 WBS131095:WBS131096 WLO131095:WLO131096 WVK131095:WVK131096 C196631:C196632 IY196631:IY196632 SU196631:SU196632 ACQ196631:ACQ196632 AMM196631:AMM196632 AWI196631:AWI196632 BGE196631:BGE196632 BQA196631:BQA196632 BZW196631:BZW196632 CJS196631:CJS196632 CTO196631:CTO196632 DDK196631:DDK196632 DNG196631:DNG196632 DXC196631:DXC196632 EGY196631:EGY196632 EQU196631:EQU196632 FAQ196631:FAQ196632 FKM196631:FKM196632 FUI196631:FUI196632 GEE196631:GEE196632 GOA196631:GOA196632 GXW196631:GXW196632 HHS196631:HHS196632 HRO196631:HRO196632 IBK196631:IBK196632 ILG196631:ILG196632 IVC196631:IVC196632 JEY196631:JEY196632 JOU196631:JOU196632 JYQ196631:JYQ196632 KIM196631:KIM196632 KSI196631:KSI196632 LCE196631:LCE196632 LMA196631:LMA196632 LVW196631:LVW196632 MFS196631:MFS196632 MPO196631:MPO196632 MZK196631:MZK196632 NJG196631:NJG196632 NTC196631:NTC196632 OCY196631:OCY196632 OMU196631:OMU196632 OWQ196631:OWQ196632 PGM196631:PGM196632 PQI196631:PQI196632 QAE196631:QAE196632 QKA196631:QKA196632 QTW196631:QTW196632 RDS196631:RDS196632 RNO196631:RNO196632 RXK196631:RXK196632 SHG196631:SHG196632 SRC196631:SRC196632 TAY196631:TAY196632 TKU196631:TKU196632 TUQ196631:TUQ196632 UEM196631:UEM196632 UOI196631:UOI196632 UYE196631:UYE196632 VIA196631:VIA196632 VRW196631:VRW196632 WBS196631:WBS196632 WLO196631:WLO196632 WVK196631:WVK196632 C262167:C262168 IY262167:IY262168 SU262167:SU262168 ACQ262167:ACQ262168 AMM262167:AMM262168 AWI262167:AWI262168 BGE262167:BGE262168 BQA262167:BQA262168 BZW262167:BZW262168 CJS262167:CJS262168 CTO262167:CTO262168 DDK262167:DDK262168 DNG262167:DNG262168 DXC262167:DXC262168 EGY262167:EGY262168 EQU262167:EQU262168 FAQ262167:FAQ262168 FKM262167:FKM262168 FUI262167:FUI262168 GEE262167:GEE262168 GOA262167:GOA262168 GXW262167:GXW262168 HHS262167:HHS262168 HRO262167:HRO262168 IBK262167:IBK262168 ILG262167:ILG262168 IVC262167:IVC262168 JEY262167:JEY262168 JOU262167:JOU262168 JYQ262167:JYQ262168 KIM262167:KIM262168 KSI262167:KSI262168 LCE262167:LCE262168 LMA262167:LMA262168 LVW262167:LVW262168 MFS262167:MFS262168 MPO262167:MPO262168 MZK262167:MZK262168 NJG262167:NJG262168 NTC262167:NTC262168 OCY262167:OCY262168 OMU262167:OMU262168 OWQ262167:OWQ262168 PGM262167:PGM262168 PQI262167:PQI262168 QAE262167:QAE262168 QKA262167:QKA262168 QTW262167:QTW262168 RDS262167:RDS262168 RNO262167:RNO262168 RXK262167:RXK262168 SHG262167:SHG262168 SRC262167:SRC262168 TAY262167:TAY262168 TKU262167:TKU262168 TUQ262167:TUQ262168 UEM262167:UEM262168 UOI262167:UOI262168 UYE262167:UYE262168 VIA262167:VIA262168 VRW262167:VRW262168 WBS262167:WBS262168 WLO262167:WLO262168 WVK262167:WVK262168 C327703:C327704 IY327703:IY327704 SU327703:SU327704 ACQ327703:ACQ327704 AMM327703:AMM327704 AWI327703:AWI327704 BGE327703:BGE327704 BQA327703:BQA327704 BZW327703:BZW327704 CJS327703:CJS327704 CTO327703:CTO327704 DDK327703:DDK327704 DNG327703:DNG327704 DXC327703:DXC327704 EGY327703:EGY327704 EQU327703:EQU327704 FAQ327703:FAQ327704 FKM327703:FKM327704 FUI327703:FUI327704 GEE327703:GEE327704 GOA327703:GOA327704 GXW327703:GXW327704 HHS327703:HHS327704 HRO327703:HRO327704 IBK327703:IBK327704 ILG327703:ILG327704 IVC327703:IVC327704 JEY327703:JEY327704 JOU327703:JOU327704 JYQ327703:JYQ327704 KIM327703:KIM327704 KSI327703:KSI327704 LCE327703:LCE327704 LMA327703:LMA327704 LVW327703:LVW327704 MFS327703:MFS327704 MPO327703:MPO327704 MZK327703:MZK327704 NJG327703:NJG327704 NTC327703:NTC327704 OCY327703:OCY327704 OMU327703:OMU327704 OWQ327703:OWQ327704 PGM327703:PGM327704 PQI327703:PQI327704 QAE327703:QAE327704 QKA327703:QKA327704 QTW327703:QTW327704 RDS327703:RDS327704 RNO327703:RNO327704 RXK327703:RXK327704 SHG327703:SHG327704 SRC327703:SRC327704 TAY327703:TAY327704 TKU327703:TKU327704 TUQ327703:TUQ327704 UEM327703:UEM327704 UOI327703:UOI327704 UYE327703:UYE327704 VIA327703:VIA327704 VRW327703:VRW327704 WBS327703:WBS327704 WLO327703:WLO327704 WVK327703:WVK327704 C393239:C393240 IY393239:IY393240 SU393239:SU393240 ACQ393239:ACQ393240 AMM393239:AMM393240 AWI393239:AWI393240 BGE393239:BGE393240 BQA393239:BQA393240 BZW393239:BZW393240 CJS393239:CJS393240 CTO393239:CTO393240 DDK393239:DDK393240 DNG393239:DNG393240 DXC393239:DXC393240 EGY393239:EGY393240 EQU393239:EQU393240 FAQ393239:FAQ393240 FKM393239:FKM393240 FUI393239:FUI393240 GEE393239:GEE393240 GOA393239:GOA393240 GXW393239:GXW393240 HHS393239:HHS393240 HRO393239:HRO393240 IBK393239:IBK393240 ILG393239:ILG393240 IVC393239:IVC393240 JEY393239:JEY393240 JOU393239:JOU393240 JYQ393239:JYQ393240 KIM393239:KIM393240 KSI393239:KSI393240 LCE393239:LCE393240 LMA393239:LMA393240 LVW393239:LVW393240 MFS393239:MFS393240 MPO393239:MPO393240 MZK393239:MZK393240 NJG393239:NJG393240 NTC393239:NTC393240 OCY393239:OCY393240 OMU393239:OMU393240 OWQ393239:OWQ393240 PGM393239:PGM393240 PQI393239:PQI393240 QAE393239:QAE393240 QKA393239:QKA393240 QTW393239:QTW393240 RDS393239:RDS393240 RNO393239:RNO393240 RXK393239:RXK393240 SHG393239:SHG393240 SRC393239:SRC393240 TAY393239:TAY393240 TKU393239:TKU393240 TUQ393239:TUQ393240 UEM393239:UEM393240 UOI393239:UOI393240 UYE393239:UYE393240 VIA393239:VIA393240 VRW393239:VRW393240 WBS393239:WBS393240 WLO393239:WLO393240 WVK393239:WVK393240 C458775:C458776 IY458775:IY458776 SU458775:SU458776 ACQ458775:ACQ458776 AMM458775:AMM458776 AWI458775:AWI458776 BGE458775:BGE458776 BQA458775:BQA458776 BZW458775:BZW458776 CJS458775:CJS458776 CTO458775:CTO458776 DDK458775:DDK458776 DNG458775:DNG458776 DXC458775:DXC458776 EGY458775:EGY458776 EQU458775:EQU458776 FAQ458775:FAQ458776 FKM458775:FKM458776 FUI458775:FUI458776 GEE458775:GEE458776 GOA458775:GOA458776 GXW458775:GXW458776 HHS458775:HHS458776 HRO458775:HRO458776 IBK458775:IBK458776 ILG458775:ILG458776 IVC458775:IVC458776 JEY458775:JEY458776 JOU458775:JOU458776 JYQ458775:JYQ458776 KIM458775:KIM458776 KSI458775:KSI458776 LCE458775:LCE458776 LMA458775:LMA458776 LVW458775:LVW458776 MFS458775:MFS458776 MPO458775:MPO458776 MZK458775:MZK458776 NJG458775:NJG458776 NTC458775:NTC458776 OCY458775:OCY458776 OMU458775:OMU458776 OWQ458775:OWQ458776 PGM458775:PGM458776 PQI458775:PQI458776 QAE458775:QAE458776 QKA458775:QKA458776 QTW458775:QTW458776 RDS458775:RDS458776 RNO458775:RNO458776 RXK458775:RXK458776 SHG458775:SHG458776 SRC458775:SRC458776 TAY458775:TAY458776 TKU458775:TKU458776 TUQ458775:TUQ458776 UEM458775:UEM458776 UOI458775:UOI458776 UYE458775:UYE458776 VIA458775:VIA458776 VRW458775:VRW458776 WBS458775:WBS458776 WLO458775:WLO458776 WVK458775:WVK458776 C524311:C524312 IY524311:IY524312 SU524311:SU524312 ACQ524311:ACQ524312 AMM524311:AMM524312 AWI524311:AWI524312 BGE524311:BGE524312 BQA524311:BQA524312 BZW524311:BZW524312 CJS524311:CJS524312 CTO524311:CTO524312 DDK524311:DDK524312 DNG524311:DNG524312 DXC524311:DXC524312 EGY524311:EGY524312 EQU524311:EQU524312 FAQ524311:FAQ524312 FKM524311:FKM524312 FUI524311:FUI524312 GEE524311:GEE524312 GOA524311:GOA524312 GXW524311:GXW524312 HHS524311:HHS524312 HRO524311:HRO524312 IBK524311:IBK524312 ILG524311:ILG524312 IVC524311:IVC524312 JEY524311:JEY524312 JOU524311:JOU524312 JYQ524311:JYQ524312 KIM524311:KIM524312 KSI524311:KSI524312 LCE524311:LCE524312 LMA524311:LMA524312 LVW524311:LVW524312 MFS524311:MFS524312 MPO524311:MPO524312 MZK524311:MZK524312 NJG524311:NJG524312 NTC524311:NTC524312 OCY524311:OCY524312 OMU524311:OMU524312 OWQ524311:OWQ524312 PGM524311:PGM524312 PQI524311:PQI524312 QAE524311:QAE524312 QKA524311:QKA524312 QTW524311:QTW524312 RDS524311:RDS524312 RNO524311:RNO524312 RXK524311:RXK524312 SHG524311:SHG524312 SRC524311:SRC524312 TAY524311:TAY524312 TKU524311:TKU524312 TUQ524311:TUQ524312 UEM524311:UEM524312 UOI524311:UOI524312 UYE524311:UYE524312 VIA524311:VIA524312 VRW524311:VRW524312 WBS524311:WBS524312 WLO524311:WLO524312 WVK524311:WVK524312 C589847:C589848 IY589847:IY589848 SU589847:SU589848 ACQ589847:ACQ589848 AMM589847:AMM589848 AWI589847:AWI589848 BGE589847:BGE589848 BQA589847:BQA589848 BZW589847:BZW589848 CJS589847:CJS589848 CTO589847:CTO589848 DDK589847:DDK589848 DNG589847:DNG589848 DXC589847:DXC589848 EGY589847:EGY589848 EQU589847:EQU589848 FAQ589847:FAQ589848 FKM589847:FKM589848 FUI589847:FUI589848 GEE589847:GEE589848 GOA589847:GOA589848 GXW589847:GXW589848 HHS589847:HHS589848 HRO589847:HRO589848 IBK589847:IBK589848 ILG589847:ILG589848 IVC589847:IVC589848 JEY589847:JEY589848 JOU589847:JOU589848 JYQ589847:JYQ589848 KIM589847:KIM589848 KSI589847:KSI589848 LCE589847:LCE589848 LMA589847:LMA589848 LVW589847:LVW589848 MFS589847:MFS589848 MPO589847:MPO589848 MZK589847:MZK589848 NJG589847:NJG589848 NTC589847:NTC589848 OCY589847:OCY589848 OMU589847:OMU589848 OWQ589847:OWQ589848 PGM589847:PGM589848 PQI589847:PQI589848 QAE589847:QAE589848 QKA589847:QKA589848 QTW589847:QTW589848 RDS589847:RDS589848 RNO589847:RNO589848 RXK589847:RXK589848 SHG589847:SHG589848 SRC589847:SRC589848 TAY589847:TAY589848 TKU589847:TKU589848 TUQ589847:TUQ589848 UEM589847:UEM589848 UOI589847:UOI589848 UYE589847:UYE589848 VIA589847:VIA589848 VRW589847:VRW589848 WBS589847:WBS589848 WLO589847:WLO589848 WVK589847:WVK589848 C655383:C655384 IY655383:IY655384 SU655383:SU655384 ACQ655383:ACQ655384 AMM655383:AMM655384 AWI655383:AWI655384 BGE655383:BGE655384 BQA655383:BQA655384 BZW655383:BZW655384 CJS655383:CJS655384 CTO655383:CTO655384 DDK655383:DDK655384 DNG655383:DNG655384 DXC655383:DXC655384 EGY655383:EGY655384 EQU655383:EQU655384 FAQ655383:FAQ655384 FKM655383:FKM655384 FUI655383:FUI655384 GEE655383:GEE655384 GOA655383:GOA655384 GXW655383:GXW655384 HHS655383:HHS655384 HRO655383:HRO655384 IBK655383:IBK655384 ILG655383:ILG655384 IVC655383:IVC655384 JEY655383:JEY655384 JOU655383:JOU655384 JYQ655383:JYQ655384 KIM655383:KIM655384 KSI655383:KSI655384 LCE655383:LCE655384 LMA655383:LMA655384 LVW655383:LVW655384 MFS655383:MFS655384 MPO655383:MPO655384 MZK655383:MZK655384 NJG655383:NJG655384 NTC655383:NTC655384 OCY655383:OCY655384 OMU655383:OMU655384 OWQ655383:OWQ655384 PGM655383:PGM655384 PQI655383:PQI655384 QAE655383:QAE655384 QKA655383:QKA655384 QTW655383:QTW655384 RDS655383:RDS655384 RNO655383:RNO655384 RXK655383:RXK655384 SHG655383:SHG655384 SRC655383:SRC655384 TAY655383:TAY655384 TKU655383:TKU655384 TUQ655383:TUQ655384 UEM655383:UEM655384 UOI655383:UOI655384 UYE655383:UYE655384 VIA655383:VIA655384 VRW655383:VRW655384 WBS655383:WBS655384 WLO655383:WLO655384 WVK655383:WVK655384 C720919:C720920 IY720919:IY720920 SU720919:SU720920 ACQ720919:ACQ720920 AMM720919:AMM720920 AWI720919:AWI720920 BGE720919:BGE720920 BQA720919:BQA720920 BZW720919:BZW720920 CJS720919:CJS720920 CTO720919:CTO720920 DDK720919:DDK720920 DNG720919:DNG720920 DXC720919:DXC720920 EGY720919:EGY720920 EQU720919:EQU720920 FAQ720919:FAQ720920 FKM720919:FKM720920 FUI720919:FUI720920 GEE720919:GEE720920 GOA720919:GOA720920 GXW720919:GXW720920 HHS720919:HHS720920 HRO720919:HRO720920 IBK720919:IBK720920 ILG720919:ILG720920 IVC720919:IVC720920 JEY720919:JEY720920 JOU720919:JOU720920 JYQ720919:JYQ720920 KIM720919:KIM720920 KSI720919:KSI720920 LCE720919:LCE720920 LMA720919:LMA720920 LVW720919:LVW720920 MFS720919:MFS720920 MPO720919:MPO720920 MZK720919:MZK720920 NJG720919:NJG720920 NTC720919:NTC720920 OCY720919:OCY720920 OMU720919:OMU720920 OWQ720919:OWQ720920 PGM720919:PGM720920 PQI720919:PQI720920 QAE720919:QAE720920 QKA720919:QKA720920 QTW720919:QTW720920 RDS720919:RDS720920 RNO720919:RNO720920 RXK720919:RXK720920 SHG720919:SHG720920 SRC720919:SRC720920 TAY720919:TAY720920 TKU720919:TKU720920 TUQ720919:TUQ720920 UEM720919:UEM720920 UOI720919:UOI720920 UYE720919:UYE720920 VIA720919:VIA720920 VRW720919:VRW720920 WBS720919:WBS720920 WLO720919:WLO720920 WVK720919:WVK720920 C786455:C786456 IY786455:IY786456 SU786455:SU786456 ACQ786455:ACQ786456 AMM786455:AMM786456 AWI786455:AWI786456 BGE786455:BGE786456 BQA786455:BQA786456 BZW786455:BZW786456 CJS786455:CJS786456 CTO786455:CTO786456 DDK786455:DDK786456 DNG786455:DNG786456 DXC786455:DXC786456 EGY786455:EGY786456 EQU786455:EQU786456 FAQ786455:FAQ786456 FKM786455:FKM786456 FUI786455:FUI786456 GEE786455:GEE786456 GOA786455:GOA786456 GXW786455:GXW786456 HHS786455:HHS786456 HRO786455:HRO786456 IBK786455:IBK786456 ILG786455:ILG786456 IVC786455:IVC786456 JEY786455:JEY786456 JOU786455:JOU786456 JYQ786455:JYQ786456 KIM786455:KIM786456 KSI786455:KSI786456 LCE786455:LCE786456 LMA786455:LMA786456 LVW786455:LVW786456 MFS786455:MFS786456 MPO786455:MPO786456 MZK786455:MZK786456 NJG786455:NJG786456 NTC786455:NTC786456 OCY786455:OCY786456 OMU786455:OMU786456 OWQ786455:OWQ786456 PGM786455:PGM786456 PQI786455:PQI786456 QAE786455:QAE786456 QKA786455:QKA786456 QTW786455:QTW786456 RDS786455:RDS786456 RNO786455:RNO786456 RXK786455:RXK786456 SHG786455:SHG786456 SRC786455:SRC786456 TAY786455:TAY786456 TKU786455:TKU786456 TUQ786455:TUQ786456 UEM786455:UEM786456 UOI786455:UOI786456 UYE786455:UYE786456 VIA786455:VIA786456 VRW786455:VRW786456 WBS786455:WBS786456 WLO786455:WLO786456 WVK786455:WVK786456 C851991:C851992 IY851991:IY851992 SU851991:SU851992 ACQ851991:ACQ851992 AMM851991:AMM851992 AWI851991:AWI851992 BGE851991:BGE851992 BQA851991:BQA851992 BZW851991:BZW851992 CJS851991:CJS851992 CTO851991:CTO851992 DDK851991:DDK851992 DNG851991:DNG851992 DXC851991:DXC851992 EGY851991:EGY851992 EQU851991:EQU851992 FAQ851991:FAQ851992 FKM851991:FKM851992 FUI851991:FUI851992 GEE851991:GEE851992 GOA851991:GOA851992 GXW851991:GXW851992 HHS851991:HHS851992 HRO851991:HRO851992 IBK851991:IBK851992 ILG851991:ILG851992 IVC851991:IVC851992 JEY851991:JEY851992 JOU851991:JOU851992 JYQ851991:JYQ851992 KIM851991:KIM851992 KSI851991:KSI851992 LCE851991:LCE851992 LMA851991:LMA851992 LVW851991:LVW851992 MFS851991:MFS851992 MPO851991:MPO851992 MZK851991:MZK851992 NJG851991:NJG851992 NTC851991:NTC851992 OCY851991:OCY851992 OMU851991:OMU851992 OWQ851991:OWQ851992 PGM851991:PGM851992 PQI851991:PQI851992 QAE851991:QAE851992 QKA851991:QKA851992 QTW851991:QTW851992 RDS851991:RDS851992 RNO851991:RNO851992 RXK851991:RXK851992 SHG851991:SHG851992 SRC851991:SRC851992 TAY851991:TAY851992 TKU851991:TKU851992 TUQ851991:TUQ851992 UEM851991:UEM851992 UOI851991:UOI851992 UYE851991:UYE851992 VIA851991:VIA851992 VRW851991:VRW851992 WBS851991:WBS851992 WLO851991:WLO851992 WVK851991:WVK851992 C917527:C917528 IY917527:IY917528 SU917527:SU917528 ACQ917527:ACQ917528 AMM917527:AMM917528 AWI917527:AWI917528 BGE917527:BGE917528 BQA917527:BQA917528 BZW917527:BZW917528 CJS917527:CJS917528 CTO917527:CTO917528 DDK917527:DDK917528 DNG917527:DNG917528 DXC917527:DXC917528 EGY917527:EGY917528 EQU917527:EQU917528 FAQ917527:FAQ917528 FKM917527:FKM917528 FUI917527:FUI917528 GEE917527:GEE917528 GOA917527:GOA917528 GXW917527:GXW917528 HHS917527:HHS917528 HRO917527:HRO917528 IBK917527:IBK917528 ILG917527:ILG917528 IVC917527:IVC917528 JEY917527:JEY917528 JOU917527:JOU917528 JYQ917527:JYQ917528 KIM917527:KIM917528 KSI917527:KSI917528 LCE917527:LCE917528 LMA917527:LMA917528 LVW917527:LVW917528 MFS917527:MFS917528 MPO917527:MPO917528 MZK917527:MZK917528 NJG917527:NJG917528 NTC917527:NTC917528 OCY917527:OCY917528 OMU917527:OMU917528 OWQ917527:OWQ917528 PGM917527:PGM917528 PQI917527:PQI917528 QAE917527:QAE917528 QKA917527:QKA917528 QTW917527:QTW917528 RDS917527:RDS917528 RNO917527:RNO917528 RXK917527:RXK917528 SHG917527:SHG917528 SRC917527:SRC917528 TAY917527:TAY917528 TKU917527:TKU917528 TUQ917527:TUQ917528 UEM917527:UEM917528 UOI917527:UOI917528 UYE917527:UYE917528 VIA917527:VIA917528 VRW917527:VRW917528 WBS917527:WBS917528 WLO917527:WLO917528 WVK917527:WVK917528 C983063:C983064 IY983063:IY983064 SU983063:SU983064 ACQ983063:ACQ983064 AMM983063:AMM983064 AWI983063:AWI983064 BGE983063:BGE983064 BQA983063:BQA983064 BZW983063:BZW983064 CJS983063:CJS983064 CTO983063:CTO983064 DDK983063:DDK983064 DNG983063:DNG983064 DXC983063:DXC983064 EGY983063:EGY983064 EQU983063:EQU983064 FAQ983063:FAQ983064 FKM983063:FKM983064 FUI983063:FUI983064 GEE983063:GEE983064 GOA983063:GOA983064 GXW983063:GXW983064 HHS983063:HHS983064 HRO983063:HRO983064 IBK983063:IBK983064 ILG983063:ILG983064 IVC983063:IVC983064 JEY983063:JEY983064 JOU983063:JOU983064 JYQ983063:JYQ983064 KIM983063:KIM983064 KSI983063:KSI983064 LCE983063:LCE983064 LMA983063:LMA983064 LVW983063:LVW983064 MFS983063:MFS983064 MPO983063:MPO983064 MZK983063:MZK983064 NJG983063:NJG983064 NTC983063:NTC983064 OCY983063:OCY983064 OMU983063:OMU983064 OWQ983063:OWQ983064 PGM983063:PGM983064 PQI983063:PQI983064 QAE983063:QAE983064 QKA983063:QKA983064 QTW983063:QTW983064 RDS983063:RDS983064 RNO983063:RNO983064 RXK983063:RXK983064 SHG983063:SHG983064 SRC983063:SRC983064 TAY983063:TAY983064 TKU983063:TKU983064 TUQ983063:TUQ983064 UEM983063:UEM983064 UOI983063:UOI983064 UYE983063:UYE983064 VIA983063:VIA983064 VRW983063:VRW983064 WBS983063:WBS983064 WLO983063:WLO983064 WVK983063:WVK983064 U65539:Z65556 JQ65539:JV65556 TM65539:TR65556 ADI65539:ADN65556 ANE65539:ANJ65556 AXA65539:AXF65556 BGW65539:BHB65556 BQS65539:BQX65556 CAO65539:CAT65556 CKK65539:CKP65556 CUG65539:CUL65556 DEC65539:DEH65556 DNY65539:DOD65556 DXU65539:DXZ65556 EHQ65539:EHV65556 ERM65539:ERR65556 FBI65539:FBN65556 FLE65539:FLJ65556 FVA65539:FVF65556 GEW65539:GFB65556 GOS65539:GOX65556 GYO65539:GYT65556 HIK65539:HIP65556 HSG65539:HSL65556 ICC65539:ICH65556 ILY65539:IMD65556 IVU65539:IVZ65556 JFQ65539:JFV65556 JPM65539:JPR65556 JZI65539:JZN65556 KJE65539:KJJ65556 KTA65539:KTF65556 LCW65539:LDB65556 LMS65539:LMX65556 LWO65539:LWT65556 MGK65539:MGP65556 MQG65539:MQL65556 NAC65539:NAH65556 NJY65539:NKD65556 NTU65539:NTZ65556 ODQ65539:ODV65556 ONM65539:ONR65556 OXI65539:OXN65556 PHE65539:PHJ65556 PRA65539:PRF65556 QAW65539:QBB65556 QKS65539:QKX65556 QUO65539:QUT65556 REK65539:REP65556 ROG65539:ROL65556 RYC65539:RYH65556 SHY65539:SID65556 SRU65539:SRZ65556 TBQ65539:TBV65556 TLM65539:TLR65556 TVI65539:TVN65556 UFE65539:UFJ65556 UPA65539:UPF65556 UYW65539:UZB65556 VIS65539:VIX65556 VSO65539:VST65556 WCK65539:WCP65556 WMG65539:WML65556 WWC65539:WWH65556 U131075:Z131092 JQ131075:JV131092 TM131075:TR131092 ADI131075:ADN131092 ANE131075:ANJ131092 AXA131075:AXF131092 BGW131075:BHB131092 BQS131075:BQX131092 CAO131075:CAT131092 CKK131075:CKP131092 CUG131075:CUL131092 DEC131075:DEH131092 DNY131075:DOD131092 DXU131075:DXZ131092 EHQ131075:EHV131092 ERM131075:ERR131092 FBI131075:FBN131092 FLE131075:FLJ131092 FVA131075:FVF131092 GEW131075:GFB131092 GOS131075:GOX131092 GYO131075:GYT131092 HIK131075:HIP131092 HSG131075:HSL131092 ICC131075:ICH131092 ILY131075:IMD131092 IVU131075:IVZ131092 JFQ131075:JFV131092 JPM131075:JPR131092 JZI131075:JZN131092 KJE131075:KJJ131092 KTA131075:KTF131092 LCW131075:LDB131092 LMS131075:LMX131092 LWO131075:LWT131092 MGK131075:MGP131092 MQG131075:MQL131092 NAC131075:NAH131092 NJY131075:NKD131092 NTU131075:NTZ131092 ODQ131075:ODV131092 ONM131075:ONR131092 OXI131075:OXN131092 PHE131075:PHJ131092 PRA131075:PRF131092 QAW131075:QBB131092 QKS131075:QKX131092 QUO131075:QUT131092 REK131075:REP131092 ROG131075:ROL131092 RYC131075:RYH131092 SHY131075:SID131092 SRU131075:SRZ131092 TBQ131075:TBV131092 TLM131075:TLR131092 TVI131075:TVN131092 UFE131075:UFJ131092 UPA131075:UPF131092 UYW131075:UZB131092 VIS131075:VIX131092 VSO131075:VST131092 WCK131075:WCP131092 WMG131075:WML131092 WWC131075:WWH131092 U196611:Z196628 JQ196611:JV196628 TM196611:TR196628 ADI196611:ADN196628 ANE196611:ANJ196628 AXA196611:AXF196628 BGW196611:BHB196628 BQS196611:BQX196628 CAO196611:CAT196628 CKK196611:CKP196628 CUG196611:CUL196628 DEC196611:DEH196628 DNY196611:DOD196628 DXU196611:DXZ196628 EHQ196611:EHV196628 ERM196611:ERR196628 FBI196611:FBN196628 FLE196611:FLJ196628 FVA196611:FVF196628 GEW196611:GFB196628 GOS196611:GOX196628 GYO196611:GYT196628 HIK196611:HIP196628 HSG196611:HSL196628 ICC196611:ICH196628 ILY196611:IMD196628 IVU196611:IVZ196628 JFQ196611:JFV196628 JPM196611:JPR196628 JZI196611:JZN196628 KJE196611:KJJ196628 KTA196611:KTF196628 LCW196611:LDB196628 LMS196611:LMX196628 LWO196611:LWT196628 MGK196611:MGP196628 MQG196611:MQL196628 NAC196611:NAH196628 NJY196611:NKD196628 NTU196611:NTZ196628 ODQ196611:ODV196628 ONM196611:ONR196628 OXI196611:OXN196628 PHE196611:PHJ196628 PRA196611:PRF196628 QAW196611:QBB196628 QKS196611:QKX196628 QUO196611:QUT196628 REK196611:REP196628 ROG196611:ROL196628 RYC196611:RYH196628 SHY196611:SID196628 SRU196611:SRZ196628 TBQ196611:TBV196628 TLM196611:TLR196628 TVI196611:TVN196628 UFE196611:UFJ196628 UPA196611:UPF196628 UYW196611:UZB196628 VIS196611:VIX196628 VSO196611:VST196628 WCK196611:WCP196628 WMG196611:WML196628 WWC196611:WWH196628 U262147:Z262164 JQ262147:JV262164 TM262147:TR262164 ADI262147:ADN262164 ANE262147:ANJ262164 AXA262147:AXF262164 BGW262147:BHB262164 BQS262147:BQX262164 CAO262147:CAT262164 CKK262147:CKP262164 CUG262147:CUL262164 DEC262147:DEH262164 DNY262147:DOD262164 DXU262147:DXZ262164 EHQ262147:EHV262164 ERM262147:ERR262164 FBI262147:FBN262164 FLE262147:FLJ262164 FVA262147:FVF262164 GEW262147:GFB262164 GOS262147:GOX262164 GYO262147:GYT262164 HIK262147:HIP262164 HSG262147:HSL262164 ICC262147:ICH262164 ILY262147:IMD262164 IVU262147:IVZ262164 JFQ262147:JFV262164 JPM262147:JPR262164 JZI262147:JZN262164 KJE262147:KJJ262164 KTA262147:KTF262164 LCW262147:LDB262164 LMS262147:LMX262164 LWO262147:LWT262164 MGK262147:MGP262164 MQG262147:MQL262164 NAC262147:NAH262164 NJY262147:NKD262164 NTU262147:NTZ262164 ODQ262147:ODV262164 ONM262147:ONR262164 OXI262147:OXN262164 PHE262147:PHJ262164 PRA262147:PRF262164 QAW262147:QBB262164 QKS262147:QKX262164 QUO262147:QUT262164 REK262147:REP262164 ROG262147:ROL262164 RYC262147:RYH262164 SHY262147:SID262164 SRU262147:SRZ262164 TBQ262147:TBV262164 TLM262147:TLR262164 TVI262147:TVN262164 UFE262147:UFJ262164 UPA262147:UPF262164 UYW262147:UZB262164 VIS262147:VIX262164 VSO262147:VST262164 WCK262147:WCP262164 WMG262147:WML262164 WWC262147:WWH262164 U327683:Z327700 JQ327683:JV327700 TM327683:TR327700 ADI327683:ADN327700 ANE327683:ANJ327700 AXA327683:AXF327700 BGW327683:BHB327700 BQS327683:BQX327700 CAO327683:CAT327700 CKK327683:CKP327700 CUG327683:CUL327700 DEC327683:DEH327700 DNY327683:DOD327700 DXU327683:DXZ327700 EHQ327683:EHV327700 ERM327683:ERR327700 FBI327683:FBN327700 FLE327683:FLJ327700 FVA327683:FVF327700 GEW327683:GFB327700 GOS327683:GOX327700 GYO327683:GYT327700 HIK327683:HIP327700 HSG327683:HSL327700 ICC327683:ICH327700 ILY327683:IMD327700 IVU327683:IVZ327700 JFQ327683:JFV327700 JPM327683:JPR327700 JZI327683:JZN327700 KJE327683:KJJ327700 KTA327683:KTF327700 LCW327683:LDB327700 LMS327683:LMX327700 LWO327683:LWT327700 MGK327683:MGP327700 MQG327683:MQL327700 NAC327683:NAH327700 NJY327683:NKD327700 NTU327683:NTZ327700 ODQ327683:ODV327700 ONM327683:ONR327700 OXI327683:OXN327700 PHE327683:PHJ327700 PRA327683:PRF327700 QAW327683:QBB327700 QKS327683:QKX327700 QUO327683:QUT327700 REK327683:REP327700 ROG327683:ROL327700 RYC327683:RYH327700 SHY327683:SID327700 SRU327683:SRZ327700 TBQ327683:TBV327700 TLM327683:TLR327700 TVI327683:TVN327700 UFE327683:UFJ327700 UPA327683:UPF327700 UYW327683:UZB327700 VIS327683:VIX327700 VSO327683:VST327700 WCK327683:WCP327700 WMG327683:WML327700 WWC327683:WWH327700 U393219:Z393236 JQ393219:JV393236 TM393219:TR393236 ADI393219:ADN393236 ANE393219:ANJ393236 AXA393219:AXF393236 BGW393219:BHB393236 BQS393219:BQX393236 CAO393219:CAT393236 CKK393219:CKP393236 CUG393219:CUL393236 DEC393219:DEH393236 DNY393219:DOD393236 DXU393219:DXZ393236 EHQ393219:EHV393236 ERM393219:ERR393236 FBI393219:FBN393236 FLE393219:FLJ393236 FVA393219:FVF393236 GEW393219:GFB393236 GOS393219:GOX393236 GYO393219:GYT393236 HIK393219:HIP393236 HSG393219:HSL393236 ICC393219:ICH393236 ILY393219:IMD393236 IVU393219:IVZ393236 JFQ393219:JFV393236 JPM393219:JPR393236 JZI393219:JZN393236 KJE393219:KJJ393236 KTA393219:KTF393236 LCW393219:LDB393236 LMS393219:LMX393236 LWO393219:LWT393236 MGK393219:MGP393236 MQG393219:MQL393236 NAC393219:NAH393236 NJY393219:NKD393236 NTU393219:NTZ393236 ODQ393219:ODV393236 ONM393219:ONR393236 OXI393219:OXN393236 PHE393219:PHJ393236 PRA393219:PRF393236 QAW393219:QBB393236 QKS393219:QKX393236 QUO393219:QUT393236 REK393219:REP393236 ROG393219:ROL393236 RYC393219:RYH393236 SHY393219:SID393236 SRU393219:SRZ393236 TBQ393219:TBV393236 TLM393219:TLR393236 TVI393219:TVN393236 UFE393219:UFJ393236 UPA393219:UPF393236 UYW393219:UZB393236 VIS393219:VIX393236 VSO393219:VST393236 WCK393219:WCP393236 WMG393219:WML393236 WWC393219:WWH393236 U458755:Z458772 JQ458755:JV458772 TM458755:TR458772 ADI458755:ADN458772 ANE458755:ANJ458772 AXA458755:AXF458772 BGW458755:BHB458772 BQS458755:BQX458772 CAO458755:CAT458772 CKK458755:CKP458772 CUG458755:CUL458772 DEC458755:DEH458772 DNY458755:DOD458772 DXU458755:DXZ458772 EHQ458755:EHV458772 ERM458755:ERR458772 FBI458755:FBN458772 FLE458755:FLJ458772 FVA458755:FVF458772 GEW458755:GFB458772 GOS458755:GOX458772 GYO458755:GYT458772 HIK458755:HIP458772 HSG458755:HSL458772 ICC458755:ICH458772 ILY458755:IMD458772 IVU458755:IVZ458772 JFQ458755:JFV458772 JPM458755:JPR458772 JZI458755:JZN458772 KJE458755:KJJ458772 KTA458755:KTF458772 LCW458755:LDB458772 LMS458755:LMX458772 LWO458755:LWT458772 MGK458755:MGP458772 MQG458755:MQL458772 NAC458755:NAH458772 NJY458755:NKD458772 NTU458755:NTZ458772 ODQ458755:ODV458772 ONM458755:ONR458772 OXI458755:OXN458772 PHE458755:PHJ458772 PRA458755:PRF458772 QAW458755:QBB458772 QKS458755:QKX458772 QUO458755:QUT458772 REK458755:REP458772 ROG458755:ROL458772 RYC458755:RYH458772 SHY458755:SID458772 SRU458755:SRZ458772 TBQ458755:TBV458772 TLM458755:TLR458772 TVI458755:TVN458772 UFE458755:UFJ458772 UPA458755:UPF458772 UYW458755:UZB458772 VIS458755:VIX458772 VSO458755:VST458772 WCK458755:WCP458772 WMG458755:WML458772 WWC458755:WWH458772 U524291:Z524308 JQ524291:JV524308 TM524291:TR524308 ADI524291:ADN524308 ANE524291:ANJ524308 AXA524291:AXF524308 BGW524291:BHB524308 BQS524291:BQX524308 CAO524291:CAT524308 CKK524291:CKP524308 CUG524291:CUL524308 DEC524291:DEH524308 DNY524291:DOD524308 DXU524291:DXZ524308 EHQ524291:EHV524308 ERM524291:ERR524308 FBI524291:FBN524308 FLE524291:FLJ524308 FVA524291:FVF524308 GEW524291:GFB524308 GOS524291:GOX524308 GYO524291:GYT524308 HIK524291:HIP524308 HSG524291:HSL524308 ICC524291:ICH524308 ILY524291:IMD524308 IVU524291:IVZ524308 JFQ524291:JFV524308 JPM524291:JPR524308 JZI524291:JZN524308 KJE524291:KJJ524308 KTA524291:KTF524308 LCW524291:LDB524308 LMS524291:LMX524308 LWO524291:LWT524308 MGK524291:MGP524308 MQG524291:MQL524308 NAC524291:NAH524308 NJY524291:NKD524308 NTU524291:NTZ524308 ODQ524291:ODV524308 ONM524291:ONR524308 OXI524291:OXN524308 PHE524291:PHJ524308 PRA524291:PRF524308 QAW524291:QBB524308 QKS524291:QKX524308 QUO524291:QUT524308 REK524291:REP524308 ROG524291:ROL524308 RYC524291:RYH524308 SHY524291:SID524308 SRU524291:SRZ524308 TBQ524291:TBV524308 TLM524291:TLR524308 TVI524291:TVN524308 UFE524291:UFJ524308 UPA524291:UPF524308 UYW524291:UZB524308 VIS524291:VIX524308 VSO524291:VST524308 WCK524291:WCP524308 WMG524291:WML524308 WWC524291:WWH524308 U589827:Z589844 JQ589827:JV589844 TM589827:TR589844 ADI589827:ADN589844 ANE589827:ANJ589844 AXA589827:AXF589844 BGW589827:BHB589844 BQS589827:BQX589844 CAO589827:CAT589844 CKK589827:CKP589844 CUG589827:CUL589844 DEC589827:DEH589844 DNY589827:DOD589844 DXU589827:DXZ589844 EHQ589827:EHV589844 ERM589827:ERR589844 FBI589827:FBN589844 FLE589827:FLJ589844 FVA589827:FVF589844 GEW589827:GFB589844 GOS589827:GOX589844 GYO589827:GYT589844 HIK589827:HIP589844 HSG589827:HSL589844 ICC589827:ICH589844 ILY589827:IMD589844 IVU589827:IVZ589844 JFQ589827:JFV589844 JPM589827:JPR589844 JZI589827:JZN589844 KJE589827:KJJ589844 KTA589827:KTF589844 LCW589827:LDB589844 LMS589827:LMX589844 LWO589827:LWT589844 MGK589827:MGP589844 MQG589827:MQL589844 NAC589827:NAH589844 NJY589827:NKD589844 NTU589827:NTZ589844 ODQ589827:ODV589844 ONM589827:ONR589844 OXI589827:OXN589844 PHE589827:PHJ589844 PRA589827:PRF589844 QAW589827:QBB589844 QKS589827:QKX589844 QUO589827:QUT589844 REK589827:REP589844 ROG589827:ROL589844 RYC589827:RYH589844 SHY589827:SID589844 SRU589827:SRZ589844 TBQ589827:TBV589844 TLM589827:TLR589844 TVI589827:TVN589844 UFE589827:UFJ589844 UPA589827:UPF589844 UYW589827:UZB589844 VIS589827:VIX589844 VSO589827:VST589844 WCK589827:WCP589844 WMG589827:WML589844 WWC589827:WWH589844 U655363:Z655380 JQ655363:JV655380 TM655363:TR655380 ADI655363:ADN655380 ANE655363:ANJ655380 AXA655363:AXF655380 BGW655363:BHB655380 BQS655363:BQX655380 CAO655363:CAT655380 CKK655363:CKP655380 CUG655363:CUL655380 DEC655363:DEH655380 DNY655363:DOD655380 DXU655363:DXZ655380 EHQ655363:EHV655380 ERM655363:ERR655380 FBI655363:FBN655380 FLE655363:FLJ655380 FVA655363:FVF655380 GEW655363:GFB655380 GOS655363:GOX655380 GYO655363:GYT655380 HIK655363:HIP655380 HSG655363:HSL655380 ICC655363:ICH655380 ILY655363:IMD655380 IVU655363:IVZ655380 JFQ655363:JFV655380 JPM655363:JPR655380 JZI655363:JZN655380 KJE655363:KJJ655380 KTA655363:KTF655380 LCW655363:LDB655380 LMS655363:LMX655380 LWO655363:LWT655380 MGK655363:MGP655380 MQG655363:MQL655380 NAC655363:NAH655380 NJY655363:NKD655380 NTU655363:NTZ655380 ODQ655363:ODV655380 ONM655363:ONR655380 OXI655363:OXN655380 PHE655363:PHJ655380 PRA655363:PRF655380 QAW655363:QBB655380 QKS655363:QKX655380 QUO655363:QUT655380 REK655363:REP655380 ROG655363:ROL655380 RYC655363:RYH655380 SHY655363:SID655380 SRU655363:SRZ655380 TBQ655363:TBV655380 TLM655363:TLR655380 TVI655363:TVN655380 UFE655363:UFJ655380 UPA655363:UPF655380 UYW655363:UZB655380 VIS655363:VIX655380 VSO655363:VST655380 WCK655363:WCP655380 WMG655363:WML655380 WWC655363:WWH655380 U720899:Z720916 JQ720899:JV720916 TM720899:TR720916 ADI720899:ADN720916 ANE720899:ANJ720916 AXA720899:AXF720916 BGW720899:BHB720916 BQS720899:BQX720916 CAO720899:CAT720916 CKK720899:CKP720916 CUG720899:CUL720916 DEC720899:DEH720916 DNY720899:DOD720916 DXU720899:DXZ720916 EHQ720899:EHV720916 ERM720899:ERR720916 FBI720899:FBN720916 FLE720899:FLJ720916 FVA720899:FVF720916 GEW720899:GFB720916 GOS720899:GOX720916 GYO720899:GYT720916 HIK720899:HIP720916 HSG720899:HSL720916 ICC720899:ICH720916 ILY720899:IMD720916 IVU720899:IVZ720916 JFQ720899:JFV720916 JPM720899:JPR720916 JZI720899:JZN720916 KJE720899:KJJ720916 KTA720899:KTF720916 LCW720899:LDB720916 LMS720899:LMX720916 LWO720899:LWT720916 MGK720899:MGP720916 MQG720899:MQL720916 NAC720899:NAH720916 NJY720899:NKD720916 NTU720899:NTZ720916 ODQ720899:ODV720916 ONM720899:ONR720916 OXI720899:OXN720916 PHE720899:PHJ720916 PRA720899:PRF720916 QAW720899:QBB720916 QKS720899:QKX720916 QUO720899:QUT720916 REK720899:REP720916 ROG720899:ROL720916 RYC720899:RYH720916 SHY720899:SID720916 SRU720899:SRZ720916 TBQ720899:TBV720916 TLM720899:TLR720916 TVI720899:TVN720916 UFE720899:UFJ720916 UPA720899:UPF720916 UYW720899:UZB720916 VIS720899:VIX720916 VSO720899:VST720916 WCK720899:WCP720916 WMG720899:WML720916 WWC720899:WWH720916 U786435:Z786452 JQ786435:JV786452 TM786435:TR786452 ADI786435:ADN786452 ANE786435:ANJ786452 AXA786435:AXF786452 BGW786435:BHB786452 BQS786435:BQX786452 CAO786435:CAT786452 CKK786435:CKP786452 CUG786435:CUL786452 DEC786435:DEH786452 DNY786435:DOD786452 DXU786435:DXZ786452 EHQ786435:EHV786452 ERM786435:ERR786452 FBI786435:FBN786452 FLE786435:FLJ786452 FVA786435:FVF786452 GEW786435:GFB786452 GOS786435:GOX786452 GYO786435:GYT786452 HIK786435:HIP786452 HSG786435:HSL786452 ICC786435:ICH786452 ILY786435:IMD786452 IVU786435:IVZ786452 JFQ786435:JFV786452 JPM786435:JPR786452 JZI786435:JZN786452 KJE786435:KJJ786452 KTA786435:KTF786452 LCW786435:LDB786452 LMS786435:LMX786452 LWO786435:LWT786452 MGK786435:MGP786452 MQG786435:MQL786452 NAC786435:NAH786452 NJY786435:NKD786452 NTU786435:NTZ786452 ODQ786435:ODV786452 ONM786435:ONR786452 OXI786435:OXN786452 PHE786435:PHJ786452 PRA786435:PRF786452 QAW786435:QBB786452 QKS786435:QKX786452 QUO786435:QUT786452 REK786435:REP786452 ROG786435:ROL786452 RYC786435:RYH786452 SHY786435:SID786452 SRU786435:SRZ786452 TBQ786435:TBV786452 TLM786435:TLR786452 TVI786435:TVN786452 UFE786435:UFJ786452 UPA786435:UPF786452 UYW786435:UZB786452 VIS786435:VIX786452 VSO786435:VST786452 WCK786435:WCP786452 WMG786435:WML786452 WWC786435:WWH786452 U851971:Z851988 JQ851971:JV851988 TM851971:TR851988 ADI851971:ADN851988 ANE851971:ANJ851988 AXA851971:AXF851988 BGW851971:BHB851988 BQS851971:BQX851988 CAO851971:CAT851988 CKK851971:CKP851988 CUG851971:CUL851988 DEC851971:DEH851988 DNY851971:DOD851988 DXU851971:DXZ851988 EHQ851971:EHV851988 ERM851971:ERR851988 FBI851971:FBN851988 FLE851971:FLJ851988 FVA851971:FVF851988 GEW851971:GFB851988 GOS851971:GOX851988 GYO851971:GYT851988 HIK851971:HIP851988 HSG851971:HSL851988 ICC851971:ICH851988 ILY851971:IMD851988 IVU851971:IVZ851988 JFQ851971:JFV851988 JPM851971:JPR851988 JZI851971:JZN851988 KJE851971:KJJ851988 KTA851971:KTF851988 LCW851971:LDB851988 LMS851971:LMX851988 LWO851971:LWT851988 MGK851971:MGP851988 MQG851971:MQL851988 NAC851971:NAH851988 NJY851971:NKD851988 NTU851971:NTZ851988 ODQ851971:ODV851988 ONM851971:ONR851988 OXI851971:OXN851988 PHE851971:PHJ851988 PRA851971:PRF851988 QAW851971:QBB851988 QKS851971:QKX851988 QUO851971:QUT851988 REK851971:REP851988 ROG851971:ROL851988 RYC851971:RYH851988 SHY851971:SID851988 SRU851971:SRZ851988 TBQ851971:TBV851988 TLM851971:TLR851988 TVI851971:TVN851988 UFE851971:UFJ851988 UPA851971:UPF851988 UYW851971:UZB851988 VIS851971:VIX851988 VSO851971:VST851988 WCK851971:WCP851988 WMG851971:WML851988 WWC851971:WWH851988 U917507:Z917524 JQ917507:JV917524 TM917507:TR917524 ADI917507:ADN917524 ANE917507:ANJ917524 AXA917507:AXF917524 BGW917507:BHB917524 BQS917507:BQX917524 CAO917507:CAT917524 CKK917507:CKP917524 CUG917507:CUL917524 DEC917507:DEH917524 DNY917507:DOD917524 DXU917507:DXZ917524 EHQ917507:EHV917524 ERM917507:ERR917524 FBI917507:FBN917524 FLE917507:FLJ917524 FVA917507:FVF917524 GEW917507:GFB917524 GOS917507:GOX917524 GYO917507:GYT917524 HIK917507:HIP917524 HSG917507:HSL917524 ICC917507:ICH917524 ILY917507:IMD917524 IVU917507:IVZ917524 JFQ917507:JFV917524 JPM917507:JPR917524 JZI917507:JZN917524 KJE917507:KJJ917524 KTA917507:KTF917524 LCW917507:LDB917524 LMS917507:LMX917524 LWO917507:LWT917524 MGK917507:MGP917524 MQG917507:MQL917524 NAC917507:NAH917524 NJY917507:NKD917524 NTU917507:NTZ917524 ODQ917507:ODV917524 ONM917507:ONR917524 OXI917507:OXN917524 PHE917507:PHJ917524 PRA917507:PRF917524 QAW917507:QBB917524 QKS917507:QKX917524 QUO917507:QUT917524 REK917507:REP917524 ROG917507:ROL917524 RYC917507:RYH917524 SHY917507:SID917524 SRU917507:SRZ917524 TBQ917507:TBV917524 TLM917507:TLR917524 TVI917507:TVN917524 UFE917507:UFJ917524 UPA917507:UPF917524 UYW917507:UZB917524 VIS917507:VIX917524 VSO917507:VST917524 WCK917507:WCP917524 WMG917507:WML917524 WWC917507:WWH917524 U983043:Z983060 JQ983043:JV983060 TM983043:TR983060 ADI983043:ADN983060 ANE983043:ANJ983060 AXA983043:AXF983060 BGW983043:BHB983060 BQS983043:BQX983060 CAO983043:CAT983060 CKK983043:CKP983060 CUG983043:CUL983060 DEC983043:DEH983060 DNY983043:DOD983060 DXU983043:DXZ983060 EHQ983043:EHV983060 ERM983043:ERR983060 FBI983043:FBN983060 FLE983043:FLJ983060 FVA983043:FVF983060 GEW983043:GFB983060 GOS983043:GOX983060 GYO983043:GYT983060 HIK983043:HIP983060 HSG983043:HSL983060 ICC983043:ICH983060 ILY983043:IMD983060 IVU983043:IVZ983060 JFQ983043:JFV983060 JPM983043:JPR983060 JZI983043:JZN983060 KJE983043:KJJ983060 KTA983043:KTF983060 LCW983043:LDB983060 LMS983043:LMX983060 LWO983043:LWT983060 MGK983043:MGP983060 MQG983043:MQL983060 NAC983043:NAH983060 NJY983043:NKD983060 NTU983043:NTZ983060 ODQ983043:ODV983060 ONM983043:ONR983060 OXI983043:OXN983060 PHE983043:PHJ983060 PRA983043:PRF983060 QAW983043:QBB983060 QKS983043:QKX983060 QUO983043:QUT983060 REK983043:REP983060 ROG983043:ROL983060 RYC983043:RYH983060 SHY983043:SID983060 SRU983043:SRZ983060 TBQ983043:TBV983060 TLM983043:TLR983060 TVI983043:TVN983060 UFE983043:UFJ983060 UPA983043:UPF983060 UYW983043:UZB983060 VIS983043:VIX983060 VSO983043:VST983060 WCK983043:WCP983060 WMG983043:WML983060 WWC983043:WWH983060 WWM65537:XFD65568 WWM131073:XFD131104 WWM196609:XFD196640 WWM262145:XFD262176 WWM327681:XFD327712 WWM393217:XFD393248 WWM458753:XFD458784 WWM524289:XFD524320 WWM589825:XFD589856 WWM655361:XFD655392 WWM720897:XFD720928 WWM786433:XFD786464 WWM851969:XFD852000 WWM917505:XFD917536 WWM983041:XFD983072 AB65537:AD65556 JX65537:JZ65556 TT65537:TV65556 ADP65537:ADR65556 ANL65537:ANN65556 AXH65537:AXJ65556 BHD65537:BHF65556 BQZ65537:BRB65556 CAV65537:CAX65556 CKR65537:CKT65556 CUN65537:CUP65556 DEJ65537:DEL65556 DOF65537:DOH65556 DYB65537:DYD65556 EHX65537:EHZ65556 ERT65537:ERV65556 FBP65537:FBR65556 FLL65537:FLN65556 FVH65537:FVJ65556 GFD65537:GFF65556 GOZ65537:GPB65556 GYV65537:GYX65556 HIR65537:HIT65556 HSN65537:HSP65556 ICJ65537:ICL65556 IMF65537:IMH65556 IWB65537:IWD65556 JFX65537:JFZ65556 JPT65537:JPV65556 JZP65537:JZR65556 KJL65537:KJN65556 KTH65537:KTJ65556 LDD65537:LDF65556 LMZ65537:LNB65556 LWV65537:LWX65556 MGR65537:MGT65556 MQN65537:MQP65556 NAJ65537:NAL65556 NKF65537:NKH65556 NUB65537:NUD65556 ODX65537:ODZ65556 ONT65537:ONV65556 OXP65537:OXR65556 PHL65537:PHN65556 PRH65537:PRJ65556 QBD65537:QBF65556 QKZ65537:QLB65556 QUV65537:QUX65556 RER65537:RET65556 RON65537:ROP65556 RYJ65537:RYL65556 SIF65537:SIH65556 SSB65537:SSD65556 TBX65537:TBZ65556 TLT65537:TLV65556 TVP65537:TVR65556 UFL65537:UFN65556 UPH65537:UPJ65556 UZD65537:UZF65556 VIZ65537:VJB65556 VSV65537:VSX65556 WCR65537:WCT65556 WMN65537:WMP65556 WWJ65537:WWL65556 AB131073:AD131092 JX131073:JZ131092 TT131073:TV131092 ADP131073:ADR131092 ANL131073:ANN131092 AXH131073:AXJ131092 BHD131073:BHF131092 BQZ131073:BRB131092 CAV131073:CAX131092 CKR131073:CKT131092 CUN131073:CUP131092 DEJ131073:DEL131092 DOF131073:DOH131092 DYB131073:DYD131092 EHX131073:EHZ131092 ERT131073:ERV131092 FBP131073:FBR131092 FLL131073:FLN131092 FVH131073:FVJ131092 GFD131073:GFF131092 GOZ131073:GPB131092 GYV131073:GYX131092 HIR131073:HIT131092 HSN131073:HSP131092 ICJ131073:ICL131092 IMF131073:IMH131092 IWB131073:IWD131092 JFX131073:JFZ131092 JPT131073:JPV131092 JZP131073:JZR131092 KJL131073:KJN131092 KTH131073:KTJ131092 LDD131073:LDF131092 LMZ131073:LNB131092 LWV131073:LWX131092 MGR131073:MGT131092 MQN131073:MQP131092 NAJ131073:NAL131092 NKF131073:NKH131092 NUB131073:NUD131092 ODX131073:ODZ131092 ONT131073:ONV131092 OXP131073:OXR131092 PHL131073:PHN131092 PRH131073:PRJ131092 QBD131073:QBF131092 QKZ131073:QLB131092 QUV131073:QUX131092 RER131073:RET131092 RON131073:ROP131092 RYJ131073:RYL131092 SIF131073:SIH131092 SSB131073:SSD131092 TBX131073:TBZ131092 TLT131073:TLV131092 TVP131073:TVR131092 UFL131073:UFN131092 UPH131073:UPJ131092 UZD131073:UZF131092 VIZ131073:VJB131092 VSV131073:VSX131092 WCR131073:WCT131092 WMN131073:WMP131092 WWJ131073:WWL131092 AB196609:AD196628 JX196609:JZ196628 TT196609:TV196628 ADP196609:ADR196628 ANL196609:ANN196628 AXH196609:AXJ196628 BHD196609:BHF196628 BQZ196609:BRB196628 CAV196609:CAX196628 CKR196609:CKT196628 CUN196609:CUP196628 DEJ196609:DEL196628 DOF196609:DOH196628 DYB196609:DYD196628 EHX196609:EHZ196628 ERT196609:ERV196628 FBP196609:FBR196628 FLL196609:FLN196628 FVH196609:FVJ196628 GFD196609:GFF196628 GOZ196609:GPB196628 GYV196609:GYX196628 HIR196609:HIT196628 HSN196609:HSP196628 ICJ196609:ICL196628 IMF196609:IMH196628 IWB196609:IWD196628 JFX196609:JFZ196628 JPT196609:JPV196628 JZP196609:JZR196628 KJL196609:KJN196628 KTH196609:KTJ196628 LDD196609:LDF196628 LMZ196609:LNB196628 LWV196609:LWX196628 MGR196609:MGT196628 MQN196609:MQP196628 NAJ196609:NAL196628 NKF196609:NKH196628 NUB196609:NUD196628 ODX196609:ODZ196628 ONT196609:ONV196628 OXP196609:OXR196628 PHL196609:PHN196628 PRH196609:PRJ196628 QBD196609:QBF196628 QKZ196609:QLB196628 QUV196609:QUX196628 RER196609:RET196628 RON196609:ROP196628 RYJ196609:RYL196628 SIF196609:SIH196628 SSB196609:SSD196628 TBX196609:TBZ196628 TLT196609:TLV196628 TVP196609:TVR196628 UFL196609:UFN196628 UPH196609:UPJ196628 UZD196609:UZF196628 VIZ196609:VJB196628 VSV196609:VSX196628 WCR196609:WCT196628 WMN196609:WMP196628 WWJ196609:WWL196628 AB262145:AD262164 JX262145:JZ262164 TT262145:TV262164 ADP262145:ADR262164 ANL262145:ANN262164 AXH262145:AXJ262164 BHD262145:BHF262164 BQZ262145:BRB262164 CAV262145:CAX262164 CKR262145:CKT262164 CUN262145:CUP262164 DEJ262145:DEL262164 DOF262145:DOH262164 DYB262145:DYD262164 EHX262145:EHZ262164 ERT262145:ERV262164 FBP262145:FBR262164 FLL262145:FLN262164 FVH262145:FVJ262164 GFD262145:GFF262164 GOZ262145:GPB262164 GYV262145:GYX262164 HIR262145:HIT262164 HSN262145:HSP262164 ICJ262145:ICL262164 IMF262145:IMH262164 IWB262145:IWD262164 JFX262145:JFZ262164 JPT262145:JPV262164 JZP262145:JZR262164 KJL262145:KJN262164 KTH262145:KTJ262164 LDD262145:LDF262164 LMZ262145:LNB262164 LWV262145:LWX262164 MGR262145:MGT262164 MQN262145:MQP262164 NAJ262145:NAL262164 NKF262145:NKH262164 NUB262145:NUD262164 ODX262145:ODZ262164 ONT262145:ONV262164 OXP262145:OXR262164 PHL262145:PHN262164 PRH262145:PRJ262164 QBD262145:QBF262164 QKZ262145:QLB262164 QUV262145:QUX262164 RER262145:RET262164 RON262145:ROP262164 RYJ262145:RYL262164 SIF262145:SIH262164 SSB262145:SSD262164 TBX262145:TBZ262164 TLT262145:TLV262164 TVP262145:TVR262164 UFL262145:UFN262164 UPH262145:UPJ262164 UZD262145:UZF262164 VIZ262145:VJB262164 VSV262145:VSX262164 WCR262145:WCT262164 WMN262145:WMP262164 WWJ262145:WWL262164 AB327681:AD327700 JX327681:JZ327700 TT327681:TV327700 ADP327681:ADR327700 ANL327681:ANN327700 AXH327681:AXJ327700 BHD327681:BHF327700 BQZ327681:BRB327700 CAV327681:CAX327700 CKR327681:CKT327700 CUN327681:CUP327700 DEJ327681:DEL327700 DOF327681:DOH327700 DYB327681:DYD327700 EHX327681:EHZ327700 ERT327681:ERV327700 FBP327681:FBR327700 FLL327681:FLN327700 FVH327681:FVJ327700 GFD327681:GFF327700 GOZ327681:GPB327700 GYV327681:GYX327700 HIR327681:HIT327700 HSN327681:HSP327700 ICJ327681:ICL327700 IMF327681:IMH327700 IWB327681:IWD327700 JFX327681:JFZ327700 JPT327681:JPV327700 JZP327681:JZR327700 KJL327681:KJN327700 KTH327681:KTJ327700 LDD327681:LDF327700 LMZ327681:LNB327700 LWV327681:LWX327700 MGR327681:MGT327700 MQN327681:MQP327700 NAJ327681:NAL327700 NKF327681:NKH327700 NUB327681:NUD327700 ODX327681:ODZ327700 ONT327681:ONV327700 OXP327681:OXR327700 PHL327681:PHN327700 PRH327681:PRJ327700 QBD327681:QBF327700 QKZ327681:QLB327700 QUV327681:QUX327700 RER327681:RET327700 RON327681:ROP327700 RYJ327681:RYL327700 SIF327681:SIH327700 SSB327681:SSD327700 TBX327681:TBZ327700 TLT327681:TLV327700 TVP327681:TVR327700 UFL327681:UFN327700 UPH327681:UPJ327700 UZD327681:UZF327700 VIZ327681:VJB327700 VSV327681:VSX327700 WCR327681:WCT327700 WMN327681:WMP327700 WWJ327681:WWL327700 AB393217:AD393236 JX393217:JZ393236 TT393217:TV393236 ADP393217:ADR393236 ANL393217:ANN393236 AXH393217:AXJ393236 BHD393217:BHF393236 BQZ393217:BRB393236 CAV393217:CAX393236 CKR393217:CKT393236 CUN393217:CUP393236 DEJ393217:DEL393236 DOF393217:DOH393236 DYB393217:DYD393236 EHX393217:EHZ393236 ERT393217:ERV393236 FBP393217:FBR393236 FLL393217:FLN393236 FVH393217:FVJ393236 GFD393217:GFF393236 GOZ393217:GPB393236 GYV393217:GYX393236 HIR393217:HIT393236 HSN393217:HSP393236 ICJ393217:ICL393236 IMF393217:IMH393236 IWB393217:IWD393236 JFX393217:JFZ393236 JPT393217:JPV393236 JZP393217:JZR393236 KJL393217:KJN393236 KTH393217:KTJ393236 LDD393217:LDF393236 LMZ393217:LNB393236 LWV393217:LWX393236 MGR393217:MGT393236 MQN393217:MQP393236 NAJ393217:NAL393236 NKF393217:NKH393236 NUB393217:NUD393236 ODX393217:ODZ393236 ONT393217:ONV393236 OXP393217:OXR393236 PHL393217:PHN393236 PRH393217:PRJ393236 QBD393217:QBF393236 QKZ393217:QLB393236 QUV393217:QUX393236 RER393217:RET393236 RON393217:ROP393236 RYJ393217:RYL393236 SIF393217:SIH393236 SSB393217:SSD393236 TBX393217:TBZ393236 TLT393217:TLV393236 TVP393217:TVR393236 UFL393217:UFN393236 UPH393217:UPJ393236 UZD393217:UZF393236 VIZ393217:VJB393236 VSV393217:VSX393236 WCR393217:WCT393236 WMN393217:WMP393236 WWJ393217:WWL393236 AB458753:AD458772 JX458753:JZ458772 TT458753:TV458772 ADP458753:ADR458772 ANL458753:ANN458772 AXH458753:AXJ458772 BHD458753:BHF458772 BQZ458753:BRB458772 CAV458753:CAX458772 CKR458753:CKT458772 CUN458753:CUP458772 DEJ458753:DEL458772 DOF458753:DOH458772 DYB458753:DYD458772 EHX458753:EHZ458772 ERT458753:ERV458772 FBP458753:FBR458772 FLL458753:FLN458772 FVH458753:FVJ458772 GFD458753:GFF458772 GOZ458753:GPB458772 GYV458753:GYX458772 HIR458753:HIT458772 HSN458753:HSP458772 ICJ458753:ICL458772 IMF458753:IMH458772 IWB458753:IWD458772 JFX458753:JFZ458772 JPT458753:JPV458772 JZP458753:JZR458772 KJL458753:KJN458772 KTH458753:KTJ458772 LDD458753:LDF458772 LMZ458753:LNB458772 LWV458753:LWX458772 MGR458753:MGT458772 MQN458753:MQP458772 NAJ458753:NAL458772 NKF458753:NKH458772 NUB458753:NUD458772 ODX458753:ODZ458772 ONT458753:ONV458772 OXP458753:OXR458772 PHL458753:PHN458772 PRH458753:PRJ458772 QBD458753:QBF458772 QKZ458753:QLB458772 QUV458753:QUX458772 RER458753:RET458772 RON458753:ROP458772 RYJ458753:RYL458772 SIF458753:SIH458772 SSB458753:SSD458772 TBX458753:TBZ458772 TLT458753:TLV458772 TVP458753:TVR458772 UFL458753:UFN458772 UPH458753:UPJ458772 UZD458753:UZF458772 VIZ458753:VJB458772 VSV458753:VSX458772 WCR458753:WCT458772 WMN458753:WMP458772 WWJ458753:WWL458772 AB524289:AD524308 JX524289:JZ524308 TT524289:TV524308 ADP524289:ADR524308 ANL524289:ANN524308 AXH524289:AXJ524308 BHD524289:BHF524308 BQZ524289:BRB524308 CAV524289:CAX524308 CKR524289:CKT524308 CUN524289:CUP524308 DEJ524289:DEL524308 DOF524289:DOH524308 DYB524289:DYD524308 EHX524289:EHZ524308 ERT524289:ERV524308 FBP524289:FBR524308 FLL524289:FLN524308 FVH524289:FVJ524308 GFD524289:GFF524308 GOZ524289:GPB524308 GYV524289:GYX524308 HIR524289:HIT524308 HSN524289:HSP524308 ICJ524289:ICL524308 IMF524289:IMH524308 IWB524289:IWD524308 JFX524289:JFZ524308 JPT524289:JPV524308 JZP524289:JZR524308 KJL524289:KJN524308 KTH524289:KTJ524308 LDD524289:LDF524308 LMZ524289:LNB524308 LWV524289:LWX524308 MGR524289:MGT524308 MQN524289:MQP524308 NAJ524289:NAL524308 NKF524289:NKH524308 NUB524289:NUD524308 ODX524289:ODZ524308 ONT524289:ONV524308 OXP524289:OXR524308 PHL524289:PHN524308 PRH524289:PRJ524308 QBD524289:QBF524308 QKZ524289:QLB524308 QUV524289:QUX524308 RER524289:RET524308 RON524289:ROP524308 RYJ524289:RYL524308 SIF524289:SIH524308 SSB524289:SSD524308 TBX524289:TBZ524308 TLT524289:TLV524308 TVP524289:TVR524308 UFL524289:UFN524308 UPH524289:UPJ524308 UZD524289:UZF524308 VIZ524289:VJB524308 VSV524289:VSX524308 WCR524289:WCT524308 WMN524289:WMP524308 WWJ524289:WWL524308 AB589825:AD589844 JX589825:JZ589844 TT589825:TV589844 ADP589825:ADR589844 ANL589825:ANN589844 AXH589825:AXJ589844 BHD589825:BHF589844 BQZ589825:BRB589844 CAV589825:CAX589844 CKR589825:CKT589844 CUN589825:CUP589844 DEJ589825:DEL589844 DOF589825:DOH589844 DYB589825:DYD589844 EHX589825:EHZ589844 ERT589825:ERV589844 FBP589825:FBR589844 FLL589825:FLN589844 FVH589825:FVJ589844 GFD589825:GFF589844 GOZ589825:GPB589844 GYV589825:GYX589844 HIR589825:HIT589844 HSN589825:HSP589844 ICJ589825:ICL589844 IMF589825:IMH589844 IWB589825:IWD589844 JFX589825:JFZ589844 JPT589825:JPV589844 JZP589825:JZR589844 KJL589825:KJN589844 KTH589825:KTJ589844 LDD589825:LDF589844 LMZ589825:LNB589844 LWV589825:LWX589844 MGR589825:MGT589844 MQN589825:MQP589844 NAJ589825:NAL589844 NKF589825:NKH589844 NUB589825:NUD589844 ODX589825:ODZ589844 ONT589825:ONV589844 OXP589825:OXR589844 PHL589825:PHN589844 PRH589825:PRJ589844 QBD589825:QBF589844 QKZ589825:QLB589844 QUV589825:QUX589844 RER589825:RET589844 RON589825:ROP589844 RYJ589825:RYL589844 SIF589825:SIH589844 SSB589825:SSD589844 TBX589825:TBZ589844 TLT589825:TLV589844 TVP589825:TVR589844 UFL589825:UFN589844 UPH589825:UPJ589844 UZD589825:UZF589844 VIZ589825:VJB589844 VSV589825:VSX589844 WCR589825:WCT589844 WMN589825:WMP589844 WWJ589825:WWL589844 AB655361:AD655380 JX655361:JZ655380 TT655361:TV655380 ADP655361:ADR655380 ANL655361:ANN655380 AXH655361:AXJ655380 BHD655361:BHF655380 BQZ655361:BRB655380 CAV655361:CAX655380 CKR655361:CKT655380 CUN655361:CUP655380 DEJ655361:DEL655380 DOF655361:DOH655380 DYB655361:DYD655380 EHX655361:EHZ655380 ERT655361:ERV655380 FBP655361:FBR655380 FLL655361:FLN655380 FVH655361:FVJ655380 GFD655361:GFF655380 GOZ655361:GPB655380 GYV655361:GYX655380 HIR655361:HIT655380 HSN655361:HSP655380 ICJ655361:ICL655380 IMF655361:IMH655380 IWB655361:IWD655380 JFX655361:JFZ655380 JPT655361:JPV655380 JZP655361:JZR655380 KJL655361:KJN655380 KTH655361:KTJ655380 LDD655361:LDF655380 LMZ655361:LNB655380 LWV655361:LWX655380 MGR655361:MGT655380 MQN655361:MQP655380 NAJ655361:NAL655380 NKF655361:NKH655380 NUB655361:NUD655380 ODX655361:ODZ655380 ONT655361:ONV655380 OXP655361:OXR655380 PHL655361:PHN655380 PRH655361:PRJ655380 QBD655361:QBF655380 QKZ655361:QLB655380 QUV655361:QUX655380 RER655361:RET655380 RON655361:ROP655380 RYJ655361:RYL655380 SIF655361:SIH655380 SSB655361:SSD655380 TBX655361:TBZ655380 TLT655361:TLV655380 TVP655361:TVR655380 UFL655361:UFN655380 UPH655361:UPJ655380 UZD655361:UZF655380 VIZ655361:VJB655380 VSV655361:VSX655380 WCR655361:WCT655380 WMN655361:WMP655380 WWJ655361:WWL655380 AB720897:AD720916 JX720897:JZ720916 TT720897:TV720916 ADP720897:ADR720916 ANL720897:ANN720916 AXH720897:AXJ720916 BHD720897:BHF720916 BQZ720897:BRB720916 CAV720897:CAX720916 CKR720897:CKT720916 CUN720897:CUP720916 DEJ720897:DEL720916 DOF720897:DOH720916 DYB720897:DYD720916 EHX720897:EHZ720916 ERT720897:ERV720916 FBP720897:FBR720916 FLL720897:FLN720916 FVH720897:FVJ720916 GFD720897:GFF720916 GOZ720897:GPB720916 GYV720897:GYX720916 HIR720897:HIT720916 HSN720897:HSP720916 ICJ720897:ICL720916 IMF720897:IMH720916 IWB720897:IWD720916 JFX720897:JFZ720916 JPT720897:JPV720916 JZP720897:JZR720916 KJL720897:KJN720916 KTH720897:KTJ720916 LDD720897:LDF720916 LMZ720897:LNB720916 LWV720897:LWX720916 MGR720897:MGT720916 MQN720897:MQP720916 NAJ720897:NAL720916 NKF720897:NKH720916 NUB720897:NUD720916 ODX720897:ODZ720916 ONT720897:ONV720916 OXP720897:OXR720916 PHL720897:PHN720916 PRH720897:PRJ720916 QBD720897:QBF720916 QKZ720897:QLB720916 QUV720897:QUX720916 RER720897:RET720916 RON720897:ROP720916 RYJ720897:RYL720916 SIF720897:SIH720916 SSB720897:SSD720916 TBX720897:TBZ720916 TLT720897:TLV720916 TVP720897:TVR720916 UFL720897:UFN720916 UPH720897:UPJ720916 UZD720897:UZF720916 VIZ720897:VJB720916 VSV720897:VSX720916 WCR720897:WCT720916 WMN720897:WMP720916 WWJ720897:WWL720916 AB786433:AD786452 JX786433:JZ786452 TT786433:TV786452 ADP786433:ADR786452 ANL786433:ANN786452 AXH786433:AXJ786452 BHD786433:BHF786452 BQZ786433:BRB786452 CAV786433:CAX786452 CKR786433:CKT786452 CUN786433:CUP786452 DEJ786433:DEL786452 DOF786433:DOH786452 DYB786433:DYD786452 EHX786433:EHZ786452 ERT786433:ERV786452 FBP786433:FBR786452 FLL786433:FLN786452 FVH786433:FVJ786452 GFD786433:GFF786452 GOZ786433:GPB786452 GYV786433:GYX786452 HIR786433:HIT786452 HSN786433:HSP786452 ICJ786433:ICL786452 IMF786433:IMH786452 IWB786433:IWD786452 JFX786433:JFZ786452 JPT786433:JPV786452 JZP786433:JZR786452 KJL786433:KJN786452 KTH786433:KTJ786452 LDD786433:LDF786452 LMZ786433:LNB786452 LWV786433:LWX786452 MGR786433:MGT786452 MQN786433:MQP786452 NAJ786433:NAL786452 NKF786433:NKH786452 NUB786433:NUD786452 ODX786433:ODZ786452 ONT786433:ONV786452 OXP786433:OXR786452 PHL786433:PHN786452 PRH786433:PRJ786452 QBD786433:QBF786452 QKZ786433:QLB786452 QUV786433:QUX786452 RER786433:RET786452 RON786433:ROP786452 RYJ786433:RYL786452 SIF786433:SIH786452 SSB786433:SSD786452 TBX786433:TBZ786452 TLT786433:TLV786452 TVP786433:TVR786452 UFL786433:UFN786452 UPH786433:UPJ786452 UZD786433:UZF786452 VIZ786433:VJB786452 VSV786433:VSX786452 WCR786433:WCT786452 WMN786433:WMP786452 WWJ786433:WWL786452 AB851969:AD851988 JX851969:JZ851988 TT851969:TV851988 ADP851969:ADR851988 ANL851969:ANN851988 AXH851969:AXJ851988 BHD851969:BHF851988 BQZ851969:BRB851988 CAV851969:CAX851988 CKR851969:CKT851988 CUN851969:CUP851988 DEJ851969:DEL851988 DOF851969:DOH851988 DYB851969:DYD851988 EHX851969:EHZ851988 ERT851969:ERV851988 FBP851969:FBR851988 FLL851969:FLN851988 FVH851969:FVJ851988 GFD851969:GFF851988 GOZ851969:GPB851988 GYV851969:GYX851988 HIR851969:HIT851988 HSN851969:HSP851988 ICJ851969:ICL851988 IMF851969:IMH851988 IWB851969:IWD851988 JFX851969:JFZ851988 JPT851969:JPV851988 JZP851969:JZR851988 KJL851969:KJN851988 KTH851969:KTJ851988 LDD851969:LDF851988 LMZ851969:LNB851988 LWV851969:LWX851988 MGR851969:MGT851988 MQN851969:MQP851988 NAJ851969:NAL851988 NKF851969:NKH851988 NUB851969:NUD851988 ODX851969:ODZ851988 ONT851969:ONV851988 OXP851969:OXR851988 PHL851969:PHN851988 PRH851969:PRJ851988 QBD851969:QBF851988 QKZ851969:QLB851988 QUV851969:QUX851988 RER851969:RET851988 RON851969:ROP851988 RYJ851969:RYL851988 SIF851969:SIH851988 SSB851969:SSD851988 TBX851969:TBZ851988 TLT851969:TLV851988 TVP851969:TVR851988 UFL851969:UFN851988 UPH851969:UPJ851988 UZD851969:UZF851988 VIZ851969:VJB851988 VSV851969:VSX851988 WCR851969:WCT851988 WMN851969:WMP851988 WWJ851969:WWL851988 AB917505:AD917524 JX917505:JZ917524 TT917505:TV917524 ADP917505:ADR917524 ANL917505:ANN917524 AXH917505:AXJ917524 BHD917505:BHF917524 BQZ917505:BRB917524 CAV917505:CAX917524 CKR917505:CKT917524 CUN917505:CUP917524 DEJ917505:DEL917524 DOF917505:DOH917524 DYB917505:DYD917524 EHX917505:EHZ917524 ERT917505:ERV917524 FBP917505:FBR917524 FLL917505:FLN917524 FVH917505:FVJ917524 GFD917505:GFF917524 GOZ917505:GPB917524 GYV917505:GYX917524 HIR917505:HIT917524 HSN917505:HSP917524 ICJ917505:ICL917524 IMF917505:IMH917524 IWB917505:IWD917524 JFX917505:JFZ917524 JPT917505:JPV917524 JZP917505:JZR917524 KJL917505:KJN917524 KTH917505:KTJ917524 LDD917505:LDF917524 LMZ917505:LNB917524 LWV917505:LWX917524 MGR917505:MGT917524 MQN917505:MQP917524 NAJ917505:NAL917524 NKF917505:NKH917524 NUB917505:NUD917524 ODX917505:ODZ917524 ONT917505:ONV917524 OXP917505:OXR917524 PHL917505:PHN917524 PRH917505:PRJ917524 QBD917505:QBF917524 QKZ917505:QLB917524 QUV917505:QUX917524 RER917505:RET917524 RON917505:ROP917524 RYJ917505:RYL917524 SIF917505:SIH917524 SSB917505:SSD917524 TBX917505:TBZ917524 TLT917505:TLV917524 TVP917505:TVR917524 UFL917505:UFN917524 UPH917505:UPJ917524 UZD917505:UZF917524 VIZ917505:VJB917524 VSV917505:VSX917524 WCR917505:WCT917524 WMN917505:WMP917524 WWJ917505:WWL917524 AB983041:AD983060 JX983041:JZ983060 TT983041:TV983060 ADP983041:ADR983060 ANL983041:ANN983060 AXH983041:AXJ983060 BHD983041:BHF983060 BQZ983041:BRB983060 CAV983041:CAX983060 CKR983041:CKT983060 CUN983041:CUP983060 DEJ983041:DEL983060 DOF983041:DOH983060 DYB983041:DYD983060 EHX983041:EHZ983060 ERT983041:ERV983060 FBP983041:FBR983060 FLL983041:FLN983060 FVH983041:FVJ983060 GFD983041:GFF983060 GOZ983041:GPB983060 GYV983041:GYX983060 HIR983041:HIT983060 HSN983041:HSP983060 ICJ983041:ICL983060 IMF983041:IMH983060 IWB983041:IWD983060 JFX983041:JFZ983060 JPT983041:JPV983060 JZP983041:JZR983060 KJL983041:KJN983060 KTH983041:KTJ983060 LDD983041:LDF983060 LMZ983041:LNB983060 LWV983041:LWX983060 MGR983041:MGT983060 MQN983041:MQP983060 NAJ983041:NAL983060 NKF983041:NKH983060 NUB983041:NUD983060 ODX983041:ODZ983060 ONT983041:ONV983060 OXP983041:OXR983060 PHL983041:PHN983060 PRH983041:PRJ983060 QBD983041:QBF983060 QKZ983041:QLB983060 QUV983041:QUX983060 RER983041:RET983060 RON983041:ROP983060 RYJ983041:RYL983060 SIF983041:SIH983060 SSB983041:SSD983060 TBX983041:TBZ983060 TLT983041:TLV983060 TVP983041:TVR983060 UFL983041:UFN983060 UPH983041:UPJ983060 UZD983041:UZF983060 VIZ983041:VJB983060 VSV983041:VSX983060 WCR983041:WCT983060 WMN983041:WMP983060 WWJ983041:WWL983060 U65558:AD65558 JQ65558:JZ65558 TM65558:TV65558 ADI65558:ADR65558 ANE65558:ANN65558 AXA65558:AXJ65558 BGW65558:BHF65558 BQS65558:BRB65558 CAO65558:CAX65558 CKK65558:CKT65558 CUG65558:CUP65558 DEC65558:DEL65558 DNY65558:DOH65558 DXU65558:DYD65558 EHQ65558:EHZ65558 ERM65558:ERV65558 FBI65558:FBR65558 FLE65558:FLN65558 FVA65558:FVJ65558 GEW65558:GFF65558 GOS65558:GPB65558 GYO65558:GYX65558 HIK65558:HIT65558 HSG65558:HSP65558 ICC65558:ICL65558 ILY65558:IMH65558 IVU65558:IWD65558 JFQ65558:JFZ65558 JPM65558:JPV65558 JZI65558:JZR65558 KJE65558:KJN65558 KTA65558:KTJ65558 LCW65558:LDF65558 LMS65558:LNB65558 LWO65558:LWX65558 MGK65558:MGT65558 MQG65558:MQP65558 NAC65558:NAL65558 NJY65558:NKH65558 NTU65558:NUD65558 ODQ65558:ODZ65558 ONM65558:ONV65558 OXI65558:OXR65558 PHE65558:PHN65558 PRA65558:PRJ65558 QAW65558:QBF65558 QKS65558:QLB65558 QUO65558:QUX65558 REK65558:RET65558 ROG65558:ROP65558 RYC65558:RYL65558 SHY65558:SIH65558 SRU65558:SSD65558 TBQ65558:TBZ65558 TLM65558:TLV65558 TVI65558:TVR65558 UFE65558:UFN65558 UPA65558:UPJ65558 UYW65558:UZF65558 VIS65558:VJB65558 VSO65558:VSX65558 WCK65558:WCT65558 WMG65558:WMP65558 WWC65558:WWL65558 U131094:AD131094 JQ131094:JZ131094 TM131094:TV131094 ADI131094:ADR131094 ANE131094:ANN131094 AXA131094:AXJ131094 BGW131094:BHF131094 BQS131094:BRB131094 CAO131094:CAX131094 CKK131094:CKT131094 CUG131094:CUP131094 DEC131094:DEL131094 DNY131094:DOH131094 DXU131094:DYD131094 EHQ131094:EHZ131094 ERM131094:ERV131094 FBI131094:FBR131094 FLE131094:FLN131094 FVA131094:FVJ131094 GEW131094:GFF131094 GOS131094:GPB131094 GYO131094:GYX131094 HIK131094:HIT131094 HSG131094:HSP131094 ICC131094:ICL131094 ILY131094:IMH131094 IVU131094:IWD131094 JFQ131094:JFZ131094 JPM131094:JPV131094 JZI131094:JZR131094 KJE131094:KJN131094 KTA131094:KTJ131094 LCW131094:LDF131094 LMS131094:LNB131094 LWO131094:LWX131094 MGK131094:MGT131094 MQG131094:MQP131094 NAC131094:NAL131094 NJY131094:NKH131094 NTU131094:NUD131094 ODQ131094:ODZ131094 ONM131094:ONV131094 OXI131094:OXR131094 PHE131094:PHN131094 PRA131094:PRJ131094 QAW131094:QBF131094 QKS131094:QLB131094 QUO131094:QUX131094 REK131094:RET131094 ROG131094:ROP131094 RYC131094:RYL131094 SHY131094:SIH131094 SRU131094:SSD131094 TBQ131094:TBZ131094 TLM131094:TLV131094 TVI131094:TVR131094 UFE131094:UFN131094 UPA131094:UPJ131094 UYW131094:UZF131094 VIS131094:VJB131094 VSO131094:VSX131094 WCK131094:WCT131094 WMG131094:WMP131094 WWC131094:WWL131094 U196630:AD196630 JQ196630:JZ196630 TM196630:TV196630 ADI196630:ADR196630 ANE196630:ANN196630 AXA196630:AXJ196630 BGW196630:BHF196630 BQS196630:BRB196630 CAO196630:CAX196630 CKK196630:CKT196630 CUG196630:CUP196630 DEC196630:DEL196630 DNY196630:DOH196630 DXU196630:DYD196630 EHQ196630:EHZ196630 ERM196630:ERV196630 FBI196630:FBR196630 FLE196630:FLN196630 FVA196630:FVJ196630 GEW196630:GFF196630 GOS196630:GPB196630 GYO196630:GYX196630 HIK196630:HIT196630 HSG196630:HSP196630 ICC196630:ICL196630 ILY196630:IMH196630 IVU196630:IWD196630 JFQ196630:JFZ196630 JPM196630:JPV196630 JZI196630:JZR196630 KJE196630:KJN196630 KTA196630:KTJ196630 LCW196630:LDF196630 LMS196630:LNB196630 LWO196630:LWX196630 MGK196630:MGT196630 MQG196630:MQP196630 NAC196630:NAL196630 NJY196630:NKH196630 NTU196630:NUD196630 ODQ196630:ODZ196630 ONM196630:ONV196630 OXI196630:OXR196630 PHE196630:PHN196630 PRA196630:PRJ196630 QAW196630:QBF196630 QKS196630:QLB196630 QUO196630:QUX196630 REK196630:RET196630 ROG196630:ROP196630 RYC196630:RYL196630 SHY196630:SIH196630 SRU196630:SSD196630 TBQ196630:TBZ196630 TLM196630:TLV196630 TVI196630:TVR196630 UFE196630:UFN196630 UPA196630:UPJ196630 UYW196630:UZF196630 VIS196630:VJB196630 VSO196630:VSX196630 WCK196630:WCT196630 WMG196630:WMP196630 WWC196630:WWL196630 U262166:AD262166 JQ262166:JZ262166 TM262166:TV262166 ADI262166:ADR262166 ANE262166:ANN262166 AXA262166:AXJ262166 BGW262166:BHF262166 BQS262166:BRB262166 CAO262166:CAX262166 CKK262166:CKT262166 CUG262166:CUP262166 DEC262166:DEL262166 DNY262166:DOH262166 DXU262166:DYD262166 EHQ262166:EHZ262166 ERM262166:ERV262166 FBI262166:FBR262166 FLE262166:FLN262166 FVA262166:FVJ262166 GEW262166:GFF262166 GOS262166:GPB262166 GYO262166:GYX262166 HIK262166:HIT262166 HSG262166:HSP262166 ICC262166:ICL262166 ILY262166:IMH262166 IVU262166:IWD262166 JFQ262166:JFZ262166 JPM262166:JPV262166 JZI262166:JZR262166 KJE262166:KJN262166 KTA262166:KTJ262166 LCW262166:LDF262166 LMS262166:LNB262166 LWO262166:LWX262166 MGK262166:MGT262166 MQG262166:MQP262166 NAC262166:NAL262166 NJY262166:NKH262166 NTU262166:NUD262166 ODQ262166:ODZ262166 ONM262166:ONV262166 OXI262166:OXR262166 PHE262166:PHN262166 PRA262166:PRJ262166 QAW262166:QBF262166 QKS262166:QLB262166 QUO262166:QUX262166 REK262166:RET262166 ROG262166:ROP262166 RYC262166:RYL262166 SHY262166:SIH262166 SRU262166:SSD262166 TBQ262166:TBZ262166 TLM262166:TLV262166 TVI262166:TVR262166 UFE262166:UFN262166 UPA262166:UPJ262166 UYW262166:UZF262166 VIS262166:VJB262166 VSO262166:VSX262166 WCK262166:WCT262166 WMG262166:WMP262166 WWC262166:WWL262166 U327702:AD327702 JQ327702:JZ327702 TM327702:TV327702 ADI327702:ADR327702 ANE327702:ANN327702 AXA327702:AXJ327702 BGW327702:BHF327702 BQS327702:BRB327702 CAO327702:CAX327702 CKK327702:CKT327702 CUG327702:CUP327702 DEC327702:DEL327702 DNY327702:DOH327702 DXU327702:DYD327702 EHQ327702:EHZ327702 ERM327702:ERV327702 FBI327702:FBR327702 FLE327702:FLN327702 FVA327702:FVJ327702 GEW327702:GFF327702 GOS327702:GPB327702 GYO327702:GYX327702 HIK327702:HIT327702 HSG327702:HSP327702 ICC327702:ICL327702 ILY327702:IMH327702 IVU327702:IWD327702 JFQ327702:JFZ327702 JPM327702:JPV327702 JZI327702:JZR327702 KJE327702:KJN327702 KTA327702:KTJ327702 LCW327702:LDF327702 LMS327702:LNB327702 LWO327702:LWX327702 MGK327702:MGT327702 MQG327702:MQP327702 NAC327702:NAL327702 NJY327702:NKH327702 NTU327702:NUD327702 ODQ327702:ODZ327702 ONM327702:ONV327702 OXI327702:OXR327702 PHE327702:PHN327702 PRA327702:PRJ327702 QAW327702:QBF327702 QKS327702:QLB327702 QUO327702:QUX327702 REK327702:RET327702 ROG327702:ROP327702 RYC327702:RYL327702 SHY327702:SIH327702 SRU327702:SSD327702 TBQ327702:TBZ327702 TLM327702:TLV327702 TVI327702:TVR327702 UFE327702:UFN327702 UPA327702:UPJ327702 UYW327702:UZF327702 VIS327702:VJB327702 VSO327702:VSX327702 WCK327702:WCT327702 WMG327702:WMP327702 WWC327702:WWL327702 U393238:AD393238 JQ393238:JZ393238 TM393238:TV393238 ADI393238:ADR393238 ANE393238:ANN393238 AXA393238:AXJ393238 BGW393238:BHF393238 BQS393238:BRB393238 CAO393238:CAX393238 CKK393238:CKT393238 CUG393238:CUP393238 DEC393238:DEL393238 DNY393238:DOH393238 DXU393238:DYD393238 EHQ393238:EHZ393238 ERM393238:ERV393238 FBI393238:FBR393238 FLE393238:FLN393238 FVA393238:FVJ393238 GEW393238:GFF393238 GOS393238:GPB393238 GYO393238:GYX393238 HIK393238:HIT393238 HSG393238:HSP393238 ICC393238:ICL393238 ILY393238:IMH393238 IVU393238:IWD393238 JFQ393238:JFZ393238 JPM393238:JPV393238 JZI393238:JZR393238 KJE393238:KJN393238 KTA393238:KTJ393238 LCW393238:LDF393238 LMS393238:LNB393238 LWO393238:LWX393238 MGK393238:MGT393238 MQG393238:MQP393238 NAC393238:NAL393238 NJY393238:NKH393238 NTU393238:NUD393238 ODQ393238:ODZ393238 ONM393238:ONV393238 OXI393238:OXR393238 PHE393238:PHN393238 PRA393238:PRJ393238 QAW393238:QBF393238 QKS393238:QLB393238 QUO393238:QUX393238 REK393238:RET393238 ROG393238:ROP393238 RYC393238:RYL393238 SHY393238:SIH393238 SRU393238:SSD393238 TBQ393238:TBZ393238 TLM393238:TLV393238 TVI393238:TVR393238 UFE393238:UFN393238 UPA393238:UPJ393238 UYW393238:UZF393238 VIS393238:VJB393238 VSO393238:VSX393238 WCK393238:WCT393238 WMG393238:WMP393238 WWC393238:WWL393238 U458774:AD458774 JQ458774:JZ458774 TM458774:TV458774 ADI458774:ADR458774 ANE458774:ANN458774 AXA458774:AXJ458774 BGW458774:BHF458774 BQS458774:BRB458774 CAO458774:CAX458774 CKK458774:CKT458774 CUG458774:CUP458774 DEC458774:DEL458774 DNY458774:DOH458774 DXU458774:DYD458774 EHQ458774:EHZ458774 ERM458774:ERV458774 FBI458774:FBR458774 FLE458774:FLN458774 FVA458774:FVJ458774 GEW458774:GFF458774 GOS458774:GPB458774 GYO458774:GYX458774 HIK458774:HIT458774 HSG458774:HSP458774 ICC458774:ICL458774 ILY458774:IMH458774 IVU458774:IWD458774 JFQ458774:JFZ458774 JPM458774:JPV458774 JZI458774:JZR458774 KJE458774:KJN458774 KTA458774:KTJ458774 LCW458774:LDF458774 LMS458774:LNB458774 LWO458774:LWX458774 MGK458774:MGT458774 MQG458774:MQP458774 NAC458774:NAL458774 NJY458774:NKH458774 NTU458774:NUD458774 ODQ458774:ODZ458774 ONM458774:ONV458774 OXI458774:OXR458774 PHE458774:PHN458774 PRA458774:PRJ458774 QAW458774:QBF458774 QKS458774:QLB458774 QUO458774:QUX458774 REK458774:RET458774 ROG458774:ROP458774 RYC458774:RYL458774 SHY458774:SIH458774 SRU458774:SSD458774 TBQ458774:TBZ458774 TLM458774:TLV458774 TVI458774:TVR458774 UFE458774:UFN458774 UPA458774:UPJ458774 UYW458774:UZF458774 VIS458774:VJB458774 VSO458774:VSX458774 WCK458774:WCT458774 WMG458774:WMP458774 WWC458774:WWL458774 U524310:AD524310 JQ524310:JZ524310 TM524310:TV524310 ADI524310:ADR524310 ANE524310:ANN524310 AXA524310:AXJ524310 BGW524310:BHF524310 BQS524310:BRB524310 CAO524310:CAX524310 CKK524310:CKT524310 CUG524310:CUP524310 DEC524310:DEL524310 DNY524310:DOH524310 DXU524310:DYD524310 EHQ524310:EHZ524310 ERM524310:ERV524310 FBI524310:FBR524310 FLE524310:FLN524310 FVA524310:FVJ524310 GEW524310:GFF524310 GOS524310:GPB524310 GYO524310:GYX524310 HIK524310:HIT524310 HSG524310:HSP524310 ICC524310:ICL524310 ILY524310:IMH524310 IVU524310:IWD524310 JFQ524310:JFZ524310 JPM524310:JPV524310 JZI524310:JZR524310 KJE524310:KJN524310 KTA524310:KTJ524310 LCW524310:LDF524310 LMS524310:LNB524310 LWO524310:LWX524310 MGK524310:MGT524310 MQG524310:MQP524310 NAC524310:NAL524310 NJY524310:NKH524310 NTU524310:NUD524310 ODQ524310:ODZ524310 ONM524310:ONV524310 OXI524310:OXR524310 PHE524310:PHN524310 PRA524310:PRJ524310 QAW524310:QBF524310 QKS524310:QLB524310 QUO524310:QUX524310 REK524310:RET524310 ROG524310:ROP524310 RYC524310:RYL524310 SHY524310:SIH524310 SRU524310:SSD524310 TBQ524310:TBZ524310 TLM524310:TLV524310 TVI524310:TVR524310 UFE524310:UFN524310 UPA524310:UPJ524310 UYW524310:UZF524310 VIS524310:VJB524310 VSO524310:VSX524310 WCK524310:WCT524310 WMG524310:WMP524310 WWC524310:WWL524310 U589846:AD589846 JQ589846:JZ589846 TM589846:TV589846 ADI589846:ADR589846 ANE589846:ANN589846 AXA589846:AXJ589846 BGW589846:BHF589846 BQS589846:BRB589846 CAO589846:CAX589846 CKK589846:CKT589846 CUG589846:CUP589846 DEC589846:DEL589846 DNY589846:DOH589846 DXU589846:DYD589846 EHQ589846:EHZ589846 ERM589846:ERV589846 FBI589846:FBR589846 FLE589846:FLN589846 FVA589846:FVJ589846 GEW589846:GFF589846 GOS589846:GPB589846 GYO589846:GYX589846 HIK589846:HIT589846 HSG589846:HSP589846 ICC589846:ICL589846 ILY589846:IMH589846 IVU589846:IWD589846 JFQ589846:JFZ589846 JPM589846:JPV589846 JZI589846:JZR589846 KJE589846:KJN589846 KTA589846:KTJ589846 LCW589846:LDF589846 LMS589846:LNB589846 LWO589846:LWX589846 MGK589846:MGT589846 MQG589846:MQP589846 NAC589846:NAL589846 NJY589846:NKH589846 NTU589846:NUD589846 ODQ589846:ODZ589846 ONM589846:ONV589846 OXI589846:OXR589846 PHE589846:PHN589846 PRA589846:PRJ589846 QAW589846:QBF589846 QKS589846:QLB589846 QUO589846:QUX589846 REK589846:RET589846 ROG589846:ROP589846 RYC589846:RYL589846 SHY589846:SIH589846 SRU589846:SSD589846 TBQ589846:TBZ589846 TLM589846:TLV589846 TVI589846:TVR589846 UFE589846:UFN589846 UPA589846:UPJ589846 UYW589846:UZF589846 VIS589846:VJB589846 VSO589846:VSX589846 WCK589846:WCT589846 WMG589846:WMP589846 WWC589846:WWL589846 U655382:AD655382 JQ655382:JZ655382 TM655382:TV655382 ADI655382:ADR655382 ANE655382:ANN655382 AXA655382:AXJ655382 BGW655382:BHF655382 BQS655382:BRB655382 CAO655382:CAX655382 CKK655382:CKT655382 CUG655382:CUP655382 DEC655382:DEL655382 DNY655382:DOH655382 DXU655382:DYD655382 EHQ655382:EHZ655382 ERM655382:ERV655382 FBI655382:FBR655382 FLE655382:FLN655382 FVA655382:FVJ655382 GEW655382:GFF655382 GOS655382:GPB655382 GYO655382:GYX655382 HIK655382:HIT655382 HSG655382:HSP655382 ICC655382:ICL655382 ILY655382:IMH655382 IVU655382:IWD655382 JFQ655382:JFZ655382 JPM655382:JPV655382 JZI655382:JZR655382 KJE655382:KJN655382 KTA655382:KTJ655382 LCW655382:LDF655382 LMS655382:LNB655382 LWO655382:LWX655382 MGK655382:MGT655382 MQG655382:MQP655382 NAC655382:NAL655382 NJY655382:NKH655382 NTU655382:NUD655382 ODQ655382:ODZ655382 ONM655382:ONV655382 OXI655382:OXR655382 PHE655382:PHN655382 PRA655382:PRJ655382 QAW655382:QBF655382 QKS655382:QLB655382 QUO655382:QUX655382 REK655382:RET655382 ROG655382:ROP655382 RYC655382:RYL655382 SHY655382:SIH655382 SRU655382:SSD655382 TBQ655382:TBZ655382 TLM655382:TLV655382 TVI655382:TVR655382 UFE655382:UFN655382 UPA655382:UPJ655382 UYW655382:UZF655382 VIS655382:VJB655382 VSO655382:VSX655382 WCK655382:WCT655382 WMG655382:WMP655382 WWC655382:WWL655382 U720918:AD720918 JQ720918:JZ720918 TM720918:TV720918 ADI720918:ADR720918 ANE720918:ANN720918 AXA720918:AXJ720918 BGW720918:BHF720918 BQS720918:BRB720918 CAO720918:CAX720918 CKK720918:CKT720918 CUG720918:CUP720918 DEC720918:DEL720918 DNY720918:DOH720918 DXU720918:DYD720918 EHQ720918:EHZ720918 ERM720918:ERV720918 FBI720918:FBR720918 FLE720918:FLN720918 FVA720918:FVJ720918 GEW720918:GFF720918 GOS720918:GPB720918 GYO720918:GYX720918 HIK720918:HIT720918 HSG720918:HSP720918 ICC720918:ICL720918 ILY720918:IMH720918 IVU720918:IWD720918 JFQ720918:JFZ720918 JPM720918:JPV720918 JZI720918:JZR720918 KJE720918:KJN720918 KTA720918:KTJ720918 LCW720918:LDF720918 LMS720918:LNB720918 LWO720918:LWX720918 MGK720918:MGT720918 MQG720918:MQP720918 NAC720918:NAL720918 NJY720918:NKH720918 NTU720918:NUD720918 ODQ720918:ODZ720918 ONM720918:ONV720918 OXI720918:OXR720918 PHE720918:PHN720918 PRA720918:PRJ720918 QAW720918:QBF720918 QKS720918:QLB720918 QUO720918:QUX720918 REK720918:RET720918 ROG720918:ROP720918 RYC720918:RYL720918 SHY720918:SIH720918 SRU720918:SSD720918 TBQ720918:TBZ720918 TLM720918:TLV720918 TVI720918:TVR720918 UFE720918:UFN720918 UPA720918:UPJ720918 UYW720918:UZF720918 VIS720918:VJB720918 VSO720918:VSX720918 WCK720918:WCT720918 WMG720918:WMP720918 WWC720918:WWL720918 U786454:AD786454 JQ786454:JZ786454 TM786454:TV786454 ADI786454:ADR786454 ANE786454:ANN786454 AXA786454:AXJ786454 BGW786454:BHF786454 BQS786454:BRB786454 CAO786454:CAX786454 CKK786454:CKT786454 CUG786454:CUP786454 DEC786454:DEL786454 DNY786454:DOH786454 DXU786454:DYD786454 EHQ786454:EHZ786454 ERM786454:ERV786454 FBI786454:FBR786454 FLE786454:FLN786454 FVA786454:FVJ786454 GEW786454:GFF786454 GOS786454:GPB786454 GYO786454:GYX786454 HIK786454:HIT786454 HSG786454:HSP786454 ICC786454:ICL786454 ILY786454:IMH786454 IVU786454:IWD786454 JFQ786454:JFZ786454 JPM786454:JPV786454 JZI786454:JZR786454 KJE786454:KJN786454 KTA786454:KTJ786454 LCW786454:LDF786454 LMS786454:LNB786454 LWO786454:LWX786454 MGK786454:MGT786454 MQG786454:MQP786454 NAC786454:NAL786454 NJY786454:NKH786454 NTU786454:NUD786454 ODQ786454:ODZ786454 ONM786454:ONV786454 OXI786454:OXR786454 PHE786454:PHN786454 PRA786454:PRJ786454 QAW786454:QBF786454 QKS786454:QLB786454 QUO786454:QUX786454 REK786454:RET786454 ROG786454:ROP786454 RYC786454:RYL786454 SHY786454:SIH786454 SRU786454:SSD786454 TBQ786454:TBZ786454 TLM786454:TLV786454 TVI786454:TVR786454 UFE786454:UFN786454 UPA786454:UPJ786454 UYW786454:UZF786454 VIS786454:VJB786454 VSO786454:VSX786454 WCK786454:WCT786454 WMG786454:WMP786454 WWC786454:WWL786454 U851990:AD851990 JQ851990:JZ851990 TM851990:TV851990 ADI851990:ADR851990 ANE851990:ANN851990 AXA851990:AXJ851990 BGW851990:BHF851990 BQS851990:BRB851990 CAO851990:CAX851990 CKK851990:CKT851990 CUG851990:CUP851990 DEC851990:DEL851990 DNY851990:DOH851990 DXU851990:DYD851990 EHQ851990:EHZ851990 ERM851990:ERV851990 FBI851990:FBR851990 FLE851990:FLN851990 FVA851990:FVJ851990 GEW851990:GFF851990 GOS851990:GPB851990 GYO851990:GYX851990 HIK851990:HIT851990 HSG851990:HSP851990 ICC851990:ICL851990 ILY851990:IMH851990 IVU851990:IWD851990 JFQ851990:JFZ851990 JPM851990:JPV851990 JZI851990:JZR851990 KJE851990:KJN851990 KTA851990:KTJ851990 LCW851990:LDF851990 LMS851990:LNB851990 LWO851990:LWX851990 MGK851990:MGT851990 MQG851990:MQP851990 NAC851990:NAL851990 NJY851990:NKH851990 NTU851990:NUD851990 ODQ851990:ODZ851990 ONM851990:ONV851990 OXI851990:OXR851990 PHE851990:PHN851990 PRA851990:PRJ851990 QAW851990:QBF851990 QKS851990:QLB851990 QUO851990:QUX851990 REK851990:RET851990 ROG851990:ROP851990 RYC851990:RYL851990 SHY851990:SIH851990 SRU851990:SSD851990 TBQ851990:TBZ851990 TLM851990:TLV851990 TVI851990:TVR851990 UFE851990:UFN851990 UPA851990:UPJ851990 UYW851990:UZF851990 VIS851990:VJB851990 VSO851990:VSX851990 WCK851990:WCT851990 WMG851990:WMP851990 WWC851990:WWL851990 U917526:AD917526 JQ917526:JZ917526 TM917526:TV917526 ADI917526:ADR917526 ANE917526:ANN917526 AXA917526:AXJ917526 BGW917526:BHF917526 BQS917526:BRB917526 CAO917526:CAX917526 CKK917526:CKT917526 CUG917526:CUP917526 DEC917526:DEL917526 DNY917526:DOH917526 DXU917526:DYD917526 EHQ917526:EHZ917526 ERM917526:ERV917526 FBI917526:FBR917526 FLE917526:FLN917526 FVA917526:FVJ917526 GEW917526:GFF917526 GOS917526:GPB917526 GYO917526:GYX917526 HIK917526:HIT917526 HSG917526:HSP917526 ICC917526:ICL917526 ILY917526:IMH917526 IVU917526:IWD917526 JFQ917526:JFZ917526 JPM917526:JPV917526 JZI917526:JZR917526 KJE917526:KJN917526 KTA917526:KTJ917526 LCW917526:LDF917526 LMS917526:LNB917526 LWO917526:LWX917526 MGK917526:MGT917526 MQG917526:MQP917526 NAC917526:NAL917526 NJY917526:NKH917526 NTU917526:NUD917526 ODQ917526:ODZ917526 ONM917526:ONV917526 OXI917526:OXR917526 PHE917526:PHN917526 PRA917526:PRJ917526 QAW917526:QBF917526 QKS917526:QLB917526 QUO917526:QUX917526 REK917526:RET917526 ROG917526:ROP917526 RYC917526:RYL917526 SHY917526:SIH917526 SRU917526:SSD917526 TBQ917526:TBZ917526 TLM917526:TLV917526 TVI917526:TVR917526 UFE917526:UFN917526 UPA917526:UPJ917526 UYW917526:UZF917526 VIS917526:VJB917526 VSO917526:VSX917526 WCK917526:WCT917526 WMG917526:WMP917526 WWC917526:WWL917526 U983062:AD983062 JQ983062:JZ983062 TM983062:TV983062 ADI983062:ADR983062 ANE983062:ANN983062 AXA983062:AXJ983062 BGW983062:BHF983062 BQS983062:BRB983062 CAO983062:CAX983062 CKK983062:CKT983062 CUG983062:CUP983062 DEC983062:DEL983062 DNY983062:DOH983062 DXU983062:DYD983062 EHQ983062:EHZ983062 ERM983062:ERV983062 FBI983062:FBR983062 FLE983062:FLN983062 FVA983062:FVJ983062 GEW983062:GFF983062 GOS983062:GPB983062 GYO983062:GYX983062 HIK983062:HIT983062 HSG983062:HSP983062 ICC983062:ICL983062 ILY983062:IMH983062 IVU983062:IWD983062 JFQ983062:JFZ983062 JPM983062:JPV983062 JZI983062:JZR983062 KJE983062:KJN983062 KTA983062:KTJ983062 LCW983062:LDF983062 LMS983062:LNB983062 LWO983062:LWX983062 MGK983062:MGT983062 MQG983062:MQP983062 NAC983062:NAL983062 NJY983062:NKH983062 NTU983062:NUD983062 ODQ983062:ODZ983062 ONM983062:ONV983062 OXI983062:OXR983062 PHE983062:PHN983062 PRA983062:PRJ983062 QAW983062:QBF983062 QKS983062:QLB983062 QUO983062:QUX983062 REK983062:RET983062 ROG983062:ROP983062 RYC983062:RYL983062 SHY983062:SIH983062 SRU983062:SSD983062 TBQ983062:TBZ983062 TLM983062:TLV983062 TVI983062:TVR983062 UFE983062:UFN983062 UPA983062:UPJ983062 UYW983062:UZF983062 VIS983062:VJB983062 VSO983062:VSX983062 WCK983062:WCT983062 WMG983062:WMP983062 WWC983062:WWL983062 G65537:I65558 JC65537:JE65558 SY65537:TA65558 ACU65537:ACW65558 AMQ65537:AMS65558 AWM65537:AWO65558 BGI65537:BGK65558 BQE65537:BQG65558 CAA65537:CAC65558 CJW65537:CJY65558 CTS65537:CTU65558 DDO65537:DDQ65558 DNK65537:DNM65558 DXG65537:DXI65558 EHC65537:EHE65558 EQY65537:ERA65558 FAU65537:FAW65558 FKQ65537:FKS65558 FUM65537:FUO65558 GEI65537:GEK65558 GOE65537:GOG65558 GYA65537:GYC65558 HHW65537:HHY65558 HRS65537:HRU65558 IBO65537:IBQ65558 ILK65537:ILM65558 IVG65537:IVI65558 JFC65537:JFE65558 JOY65537:JPA65558 JYU65537:JYW65558 KIQ65537:KIS65558 KSM65537:KSO65558 LCI65537:LCK65558 LME65537:LMG65558 LWA65537:LWC65558 MFW65537:MFY65558 MPS65537:MPU65558 MZO65537:MZQ65558 NJK65537:NJM65558 NTG65537:NTI65558 ODC65537:ODE65558 OMY65537:ONA65558 OWU65537:OWW65558 PGQ65537:PGS65558 PQM65537:PQO65558 QAI65537:QAK65558 QKE65537:QKG65558 QUA65537:QUC65558 RDW65537:RDY65558 RNS65537:RNU65558 RXO65537:RXQ65558 SHK65537:SHM65558 SRG65537:SRI65558 TBC65537:TBE65558 TKY65537:TLA65558 TUU65537:TUW65558 UEQ65537:UES65558 UOM65537:UOO65558 UYI65537:UYK65558 VIE65537:VIG65558 VSA65537:VSC65558 WBW65537:WBY65558 WLS65537:WLU65558 WVO65537:WVQ65558 G131073:I131094 JC131073:JE131094 SY131073:TA131094 ACU131073:ACW131094 AMQ131073:AMS131094 AWM131073:AWO131094 BGI131073:BGK131094 BQE131073:BQG131094 CAA131073:CAC131094 CJW131073:CJY131094 CTS131073:CTU131094 DDO131073:DDQ131094 DNK131073:DNM131094 DXG131073:DXI131094 EHC131073:EHE131094 EQY131073:ERA131094 FAU131073:FAW131094 FKQ131073:FKS131094 FUM131073:FUO131094 GEI131073:GEK131094 GOE131073:GOG131094 GYA131073:GYC131094 HHW131073:HHY131094 HRS131073:HRU131094 IBO131073:IBQ131094 ILK131073:ILM131094 IVG131073:IVI131094 JFC131073:JFE131094 JOY131073:JPA131094 JYU131073:JYW131094 KIQ131073:KIS131094 KSM131073:KSO131094 LCI131073:LCK131094 LME131073:LMG131094 LWA131073:LWC131094 MFW131073:MFY131094 MPS131073:MPU131094 MZO131073:MZQ131094 NJK131073:NJM131094 NTG131073:NTI131094 ODC131073:ODE131094 OMY131073:ONA131094 OWU131073:OWW131094 PGQ131073:PGS131094 PQM131073:PQO131094 QAI131073:QAK131094 QKE131073:QKG131094 QUA131073:QUC131094 RDW131073:RDY131094 RNS131073:RNU131094 RXO131073:RXQ131094 SHK131073:SHM131094 SRG131073:SRI131094 TBC131073:TBE131094 TKY131073:TLA131094 TUU131073:TUW131094 UEQ131073:UES131094 UOM131073:UOO131094 UYI131073:UYK131094 VIE131073:VIG131094 VSA131073:VSC131094 WBW131073:WBY131094 WLS131073:WLU131094 WVO131073:WVQ131094 G196609:I196630 JC196609:JE196630 SY196609:TA196630 ACU196609:ACW196630 AMQ196609:AMS196630 AWM196609:AWO196630 BGI196609:BGK196630 BQE196609:BQG196630 CAA196609:CAC196630 CJW196609:CJY196630 CTS196609:CTU196630 DDO196609:DDQ196630 DNK196609:DNM196630 DXG196609:DXI196630 EHC196609:EHE196630 EQY196609:ERA196630 FAU196609:FAW196630 FKQ196609:FKS196630 FUM196609:FUO196630 GEI196609:GEK196630 GOE196609:GOG196630 GYA196609:GYC196630 HHW196609:HHY196630 HRS196609:HRU196630 IBO196609:IBQ196630 ILK196609:ILM196630 IVG196609:IVI196630 JFC196609:JFE196630 JOY196609:JPA196630 JYU196609:JYW196630 KIQ196609:KIS196630 KSM196609:KSO196630 LCI196609:LCK196630 LME196609:LMG196630 LWA196609:LWC196630 MFW196609:MFY196630 MPS196609:MPU196630 MZO196609:MZQ196630 NJK196609:NJM196630 NTG196609:NTI196630 ODC196609:ODE196630 OMY196609:ONA196630 OWU196609:OWW196630 PGQ196609:PGS196630 PQM196609:PQO196630 QAI196609:QAK196630 QKE196609:QKG196630 QUA196609:QUC196630 RDW196609:RDY196630 RNS196609:RNU196630 RXO196609:RXQ196630 SHK196609:SHM196630 SRG196609:SRI196630 TBC196609:TBE196630 TKY196609:TLA196630 TUU196609:TUW196630 UEQ196609:UES196630 UOM196609:UOO196630 UYI196609:UYK196630 VIE196609:VIG196630 VSA196609:VSC196630 WBW196609:WBY196630 WLS196609:WLU196630 WVO196609:WVQ196630 G262145:I262166 JC262145:JE262166 SY262145:TA262166 ACU262145:ACW262166 AMQ262145:AMS262166 AWM262145:AWO262166 BGI262145:BGK262166 BQE262145:BQG262166 CAA262145:CAC262166 CJW262145:CJY262166 CTS262145:CTU262166 DDO262145:DDQ262166 DNK262145:DNM262166 DXG262145:DXI262166 EHC262145:EHE262166 EQY262145:ERA262166 FAU262145:FAW262166 FKQ262145:FKS262166 FUM262145:FUO262166 GEI262145:GEK262166 GOE262145:GOG262166 GYA262145:GYC262166 HHW262145:HHY262166 HRS262145:HRU262166 IBO262145:IBQ262166 ILK262145:ILM262166 IVG262145:IVI262166 JFC262145:JFE262166 JOY262145:JPA262166 JYU262145:JYW262166 KIQ262145:KIS262166 KSM262145:KSO262166 LCI262145:LCK262166 LME262145:LMG262166 LWA262145:LWC262166 MFW262145:MFY262166 MPS262145:MPU262166 MZO262145:MZQ262166 NJK262145:NJM262166 NTG262145:NTI262166 ODC262145:ODE262166 OMY262145:ONA262166 OWU262145:OWW262166 PGQ262145:PGS262166 PQM262145:PQO262166 QAI262145:QAK262166 QKE262145:QKG262166 QUA262145:QUC262166 RDW262145:RDY262166 RNS262145:RNU262166 RXO262145:RXQ262166 SHK262145:SHM262166 SRG262145:SRI262166 TBC262145:TBE262166 TKY262145:TLA262166 TUU262145:TUW262166 UEQ262145:UES262166 UOM262145:UOO262166 UYI262145:UYK262166 VIE262145:VIG262166 VSA262145:VSC262166 WBW262145:WBY262166 WLS262145:WLU262166 WVO262145:WVQ262166 G327681:I327702 JC327681:JE327702 SY327681:TA327702 ACU327681:ACW327702 AMQ327681:AMS327702 AWM327681:AWO327702 BGI327681:BGK327702 BQE327681:BQG327702 CAA327681:CAC327702 CJW327681:CJY327702 CTS327681:CTU327702 DDO327681:DDQ327702 DNK327681:DNM327702 DXG327681:DXI327702 EHC327681:EHE327702 EQY327681:ERA327702 FAU327681:FAW327702 FKQ327681:FKS327702 FUM327681:FUO327702 GEI327681:GEK327702 GOE327681:GOG327702 GYA327681:GYC327702 HHW327681:HHY327702 HRS327681:HRU327702 IBO327681:IBQ327702 ILK327681:ILM327702 IVG327681:IVI327702 JFC327681:JFE327702 JOY327681:JPA327702 JYU327681:JYW327702 KIQ327681:KIS327702 KSM327681:KSO327702 LCI327681:LCK327702 LME327681:LMG327702 LWA327681:LWC327702 MFW327681:MFY327702 MPS327681:MPU327702 MZO327681:MZQ327702 NJK327681:NJM327702 NTG327681:NTI327702 ODC327681:ODE327702 OMY327681:ONA327702 OWU327681:OWW327702 PGQ327681:PGS327702 PQM327681:PQO327702 QAI327681:QAK327702 QKE327681:QKG327702 QUA327681:QUC327702 RDW327681:RDY327702 RNS327681:RNU327702 RXO327681:RXQ327702 SHK327681:SHM327702 SRG327681:SRI327702 TBC327681:TBE327702 TKY327681:TLA327702 TUU327681:TUW327702 UEQ327681:UES327702 UOM327681:UOO327702 UYI327681:UYK327702 VIE327681:VIG327702 VSA327681:VSC327702 WBW327681:WBY327702 WLS327681:WLU327702 WVO327681:WVQ327702 G393217:I393238 JC393217:JE393238 SY393217:TA393238 ACU393217:ACW393238 AMQ393217:AMS393238 AWM393217:AWO393238 BGI393217:BGK393238 BQE393217:BQG393238 CAA393217:CAC393238 CJW393217:CJY393238 CTS393217:CTU393238 DDO393217:DDQ393238 DNK393217:DNM393238 DXG393217:DXI393238 EHC393217:EHE393238 EQY393217:ERA393238 FAU393217:FAW393238 FKQ393217:FKS393238 FUM393217:FUO393238 GEI393217:GEK393238 GOE393217:GOG393238 GYA393217:GYC393238 HHW393217:HHY393238 HRS393217:HRU393238 IBO393217:IBQ393238 ILK393217:ILM393238 IVG393217:IVI393238 JFC393217:JFE393238 JOY393217:JPA393238 JYU393217:JYW393238 KIQ393217:KIS393238 KSM393217:KSO393238 LCI393217:LCK393238 LME393217:LMG393238 LWA393217:LWC393238 MFW393217:MFY393238 MPS393217:MPU393238 MZO393217:MZQ393238 NJK393217:NJM393238 NTG393217:NTI393238 ODC393217:ODE393238 OMY393217:ONA393238 OWU393217:OWW393238 PGQ393217:PGS393238 PQM393217:PQO393238 QAI393217:QAK393238 QKE393217:QKG393238 QUA393217:QUC393238 RDW393217:RDY393238 RNS393217:RNU393238 RXO393217:RXQ393238 SHK393217:SHM393238 SRG393217:SRI393238 TBC393217:TBE393238 TKY393217:TLA393238 TUU393217:TUW393238 UEQ393217:UES393238 UOM393217:UOO393238 UYI393217:UYK393238 VIE393217:VIG393238 VSA393217:VSC393238 WBW393217:WBY393238 WLS393217:WLU393238 WVO393217:WVQ393238 G458753:I458774 JC458753:JE458774 SY458753:TA458774 ACU458753:ACW458774 AMQ458753:AMS458774 AWM458753:AWO458774 BGI458753:BGK458774 BQE458753:BQG458774 CAA458753:CAC458774 CJW458753:CJY458774 CTS458753:CTU458774 DDO458753:DDQ458774 DNK458753:DNM458774 DXG458753:DXI458774 EHC458753:EHE458774 EQY458753:ERA458774 FAU458753:FAW458774 FKQ458753:FKS458774 FUM458753:FUO458774 GEI458753:GEK458774 GOE458753:GOG458774 GYA458753:GYC458774 HHW458753:HHY458774 HRS458753:HRU458774 IBO458753:IBQ458774 ILK458753:ILM458774 IVG458753:IVI458774 JFC458753:JFE458774 JOY458753:JPA458774 JYU458753:JYW458774 KIQ458753:KIS458774 KSM458753:KSO458774 LCI458753:LCK458774 LME458753:LMG458774 LWA458753:LWC458774 MFW458753:MFY458774 MPS458753:MPU458774 MZO458753:MZQ458774 NJK458753:NJM458774 NTG458753:NTI458774 ODC458753:ODE458774 OMY458753:ONA458774 OWU458753:OWW458774 PGQ458753:PGS458774 PQM458753:PQO458774 QAI458753:QAK458774 QKE458753:QKG458774 QUA458753:QUC458774 RDW458753:RDY458774 RNS458753:RNU458774 RXO458753:RXQ458774 SHK458753:SHM458774 SRG458753:SRI458774 TBC458753:TBE458774 TKY458753:TLA458774 TUU458753:TUW458774 UEQ458753:UES458774 UOM458753:UOO458774 UYI458753:UYK458774 VIE458753:VIG458774 VSA458753:VSC458774 WBW458753:WBY458774 WLS458753:WLU458774 WVO458753:WVQ458774 G524289:I524310 JC524289:JE524310 SY524289:TA524310 ACU524289:ACW524310 AMQ524289:AMS524310 AWM524289:AWO524310 BGI524289:BGK524310 BQE524289:BQG524310 CAA524289:CAC524310 CJW524289:CJY524310 CTS524289:CTU524310 DDO524289:DDQ524310 DNK524289:DNM524310 DXG524289:DXI524310 EHC524289:EHE524310 EQY524289:ERA524310 FAU524289:FAW524310 FKQ524289:FKS524310 FUM524289:FUO524310 GEI524289:GEK524310 GOE524289:GOG524310 GYA524289:GYC524310 HHW524289:HHY524310 HRS524289:HRU524310 IBO524289:IBQ524310 ILK524289:ILM524310 IVG524289:IVI524310 JFC524289:JFE524310 JOY524289:JPA524310 JYU524289:JYW524310 KIQ524289:KIS524310 KSM524289:KSO524310 LCI524289:LCK524310 LME524289:LMG524310 LWA524289:LWC524310 MFW524289:MFY524310 MPS524289:MPU524310 MZO524289:MZQ524310 NJK524289:NJM524310 NTG524289:NTI524310 ODC524289:ODE524310 OMY524289:ONA524310 OWU524289:OWW524310 PGQ524289:PGS524310 PQM524289:PQO524310 QAI524289:QAK524310 QKE524289:QKG524310 QUA524289:QUC524310 RDW524289:RDY524310 RNS524289:RNU524310 RXO524289:RXQ524310 SHK524289:SHM524310 SRG524289:SRI524310 TBC524289:TBE524310 TKY524289:TLA524310 TUU524289:TUW524310 UEQ524289:UES524310 UOM524289:UOO524310 UYI524289:UYK524310 VIE524289:VIG524310 VSA524289:VSC524310 WBW524289:WBY524310 WLS524289:WLU524310 WVO524289:WVQ524310 G589825:I589846 JC589825:JE589846 SY589825:TA589846 ACU589825:ACW589846 AMQ589825:AMS589846 AWM589825:AWO589846 BGI589825:BGK589846 BQE589825:BQG589846 CAA589825:CAC589846 CJW589825:CJY589846 CTS589825:CTU589846 DDO589825:DDQ589846 DNK589825:DNM589846 DXG589825:DXI589846 EHC589825:EHE589846 EQY589825:ERA589846 FAU589825:FAW589846 FKQ589825:FKS589846 FUM589825:FUO589846 GEI589825:GEK589846 GOE589825:GOG589846 GYA589825:GYC589846 HHW589825:HHY589846 HRS589825:HRU589846 IBO589825:IBQ589846 ILK589825:ILM589846 IVG589825:IVI589846 JFC589825:JFE589846 JOY589825:JPA589846 JYU589825:JYW589846 KIQ589825:KIS589846 KSM589825:KSO589846 LCI589825:LCK589846 LME589825:LMG589846 LWA589825:LWC589846 MFW589825:MFY589846 MPS589825:MPU589846 MZO589825:MZQ589846 NJK589825:NJM589846 NTG589825:NTI589846 ODC589825:ODE589846 OMY589825:ONA589846 OWU589825:OWW589846 PGQ589825:PGS589846 PQM589825:PQO589846 QAI589825:QAK589846 QKE589825:QKG589846 QUA589825:QUC589846 RDW589825:RDY589846 RNS589825:RNU589846 RXO589825:RXQ589846 SHK589825:SHM589846 SRG589825:SRI589846 TBC589825:TBE589846 TKY589825:TLA589846 TUU589825:TUW589846 UEQ589825:UES589846 UOM589825:UOO589846 UYI589825:UYK589846 VIE589825:VIG589846 VSA589825:VSC589846 WBW589825:WBY589846 WLS589825:WLU589846 WVO589825:WVQ589846 G655361:I655382 JC655361:JE655382 SY655361:TA655382 ACU655361:ACW655382 AMQ655361:AMS655382 AWM655361:AWO655382 BGI655361:BGK655382 BQE655361:BQG655382 CAA655361:CAC655382 CJW655361:CJY655382 CTS655361:CTU655382 DDO655361:DDQ655382 DNK655361:DNM655382 DXG655361:DXI655382 EHC655361:EHE655382 EQY655361:ERA655382 FAU655361:FAW655382 FKQ655361:FKS655382 FUM655361:FUO655382 GEI655361:GEK655382 GOE655361:GOG655382 GYA655361:GYC655382 HHW655361:HHY655382 HRS655361:HRU655382 IBO655361:IBQ655382 ILK655361:ILM655382 IVG655361:IVI655382 JFC655361:JFE655382 JOY655361:JPA655382 JYU655361:JYW655382 KIQ655361:KIS655382 KSM655361:KSO655382 LCI655361:LCK655382 LME655361:LMG655382 LWA655361:LWC655382 MFW655361:MFY655382 MPS655361:MPU655382 MZO655361:MZQ655382 NJK655361:NJM655382 NTG655361:NTI655382 ODC655361:ODE655382 OMY655361:ONA655382 OWU655361:OWW655382 PGQ655361:PGS655382 PQM655361:PQO655382 QAI655361:QAK655382 QKE655361:QKG655382 QUA655361:QUC655382 RDW655361:RDY655382 RNS655361:RNU655382 RXO655361:RXQ655382 SHK655361:SHM655382 SRG655361:SRI655382 TBC655361:TBE655382 TKY655361:TLA655382 TUU655361:TUW655382 UEQ655361:UES655382 UOM655361:UOO655382 UYI655361:UYK655382 VIE655361:VIG655382 VSA655361:VSC655382 WBW655361:WBY655382 WLS655361:WLU655382 WVO655361:WVQ655382 G720897:I720918 JC720897:JE720918 SY720897:TA720918 ACU720897:ACW720918 AMQ720897:AMS720918 AWM720897:AWO720918 BGI720897:BGK720918 BQE720897:BQG720918 CAA720897:CAC720918 CJW720897:CJY720918 CTS720897:CTU720918 DDO720897:DDQ720918 DNK720897:DNM720918 DXG720897:DXI720918 EHC720897:EHE720918 EQY720897:ERA720918 FAU720897:FAW720918 FKQ720897:FKS720918 FUM720897:FUO720918 GEI720897:GEK720918 GOE720897:GOG720918 GYA720897:GYC720918 HHW720897:HHY720918 HRS720897:HRU720918 IBO720897:IBQ720918 ILK720897:ILM720918 IVG720897:IVI720918 JFC720897:JFE720918 JOY720897:JPA720918 JYU720897:JYW720918 KIQ720897:KIS720918 KSM720897:KSO720918 LCI720897:LCK720918 LME720897:LMG720918 LWA720897:LWC720918 MFW720897:MFY720918 MPS720897:MPU720918 MZO720897:MZQ720918 NJK720897:NJM720918 NTG720897:NTI720918 ODC720897:ODE720918 OMY720897:ONA720918 OWU720897:OWW720918 PGQ720897:PGS720918 PQM720897:PQO720918 QAI720897:QAK720918 QKE720897:QKG720918 QUA720897:QUC720918 RDW720897:RDY720918 RNS720897:RNU720918 RXO720897:RXQ720918 SHK720897:SHM720918 SRG720897:SRI720918 TBC720897:TBE720918 TKY720897:TLA720918 TUU720897:TUW720918 UEQ720897:UES720918 UOM720897:UOO720918 UYI720897:UYK720918 VIE720897:VIG720918 VSA720897:VSC720918 WBW720897:WBY720918 WLS720897:WLU720918 WVO720897:WVQ720918 G786433:I786454 JC786433:JE786454 SY786433:TA786454 ACU786433:ACW786454 AMQ786433:AMS786454 AWM786433:AWO786454 BGI786433:BGK786454 BQE786433:BQG786454 CAA786433:CAC786454 CJW786433:CJY786454 CTS786433:CTU786454 DDO786433:DDQ786454 DNK786433:DNM786454 DXG786433:DXI786454 EHC786433:EHE786454 EQY786433:ERA786454 FAU786433:FAW786454 FKQ786433:FKS786454 FUM786433:FUO786454 GEI786433:GEK786454 GOE786433:GOG786454 GYA786433:GYC786454 HHW786433:HHY786454 HRS786433:HRU786454 IBO786433:IBQ786454 ILK786433:ILM786454 IVG786433:IVI786454 JFC786433:JFE786454 JOY786433:JPA786454 JYU786433:JYW786454 KIQ786433:KIS786454 KSM786433:KSO786454 LCI786433:LCK786454 LME786433:LMG786454 LWA786433:LWC786454 MFW786433:MFY786454 MPS786433:MPU786454 MZO786433:MZQ786454 NJK786433:NJM786454 NTG786433:NTI786454 ODC786433:ODE786454 OMY786433:ONA786454 OWU786433:OWW786454 PGQ786433:PGS786454 PQM786433:PQO786454 QAI786433:QAK786454 QKE786433:QKG786454 QUA786433:QUC786454 RDW786433:RDY786454 RNS786433:RNU786454 RXO786433:RXQ786454 SHK786433:SHM786454 SRG786433:SRI786454 TBC786433:TBE786454 TKY786433:TLA786454 TUU786433:TUW786454 UEQ786433:UES786454 UOM786433:UOO786454 UYI786433:UYK786454 VIE786433:VIG786454 VSA786433:VSC786454 WBW786433:WBY786454 WLS786433:WLU786454 WVO786433:WVQ786454 G851969:I851990 JC851969:JE851990 SY851969:TA851990 ACU851969:ACW851990 AMQ851969:AMS851990 AWM851969:AWO851990 BGI851969:BGK851990 BQE851969:BQG851990 CAA851969:CAC851990 CJW851969:CJY851990 CTS851969:CTU851990 DDO851969:DDQ851990 DNK851969:DNM851990 DXG851969:DXI851990 EHC851969:EHE851990 EQY851969:ERA851990 FAU851969:FAW851990 FKQ851969:FKS851990 FUM851969:FUO851990 GEI851969:GEK851990 GOE851969:GOG851990 GYA851969:GYC851990 HHW851969:HHY851990 HRS851969:HRU851990 IBO851969:IBQ851990 ILK851969:ILM851990 IVG851969:IVI851990 JFC851969:JFE851990 JOY851969:JPA851990 JYU851969:JYW851990 KIQ851969:KIS851990 KSM851969:KSO851990 LCI851969:LCK851990 LME851969:LMG851990 LWA851969:LWC851990 MFW851969:MFY851990 MPS851969:MPU851990 MZO851969:MZQ851990 NJK851969:NJM851990 NTG851969:NTI851990 ODC851969:ODE851990 OMY851969:ONA851990 OWU851969:OWW851990 PGQ851969:PGS851990 PQM851969:PQO851990 QAI851969:QAK851990 QKE851969:QKG851990 QUA851969:QUC851990 RDW851969:RDY851990 RNS851969:RNU851990 RXO851969:RXQ851990 SHK851969:SHM851990 SRG851969:SRI851990 TBC851969:TBE851990 TKY851969:TLA851990 TUU851969:TUW851990 UEQ851969:UES851990 UOM851969:UOO851990 UYI851969:UYK851990 VIE851969:VIG851990 VSA851969:VSC851990 WBW851969:WBY851990 WLS851969:WLU851990 WVO851969:WVQ851990 G917505:I917526 JC917505:JE917526 SY917505:TA917526 ACU917505:ACW917526 AMQ917505:AMS917526 AWM917505:AWO917526 BGI917505:BGK917526 BQE917505:BQG917526 CAA917505:CAC917526 CJW917505:CJY917526 CTS917505:CTU917526 DDO917505:DDQ917526 DNK917505:DNM917526 DXG917505:DXI917526 EHC917505:EHE917526 EQY917505:ERA917526 FAU917505:FAW917526 FKQ917505:FKS917526 FUM917505:FUO917526 GEI917505:GEK917526 GOE917505:GOG917526 GYA917505:GYC917526 HHW917505:HHY917526 HRS917505:HRU917526 IBO917505:IBQ917526 ILK917505:ILM917526 IVG917505:IVI917526 JFC917505:JFE917526 JOY917505:JPA917526 JYU917505:JYW917526 KIQ917505:KIS917526 KSM917505:KSO917526 LCI917505:LCK917526 LME917505:LMG917526 LWA917505:LWC917526 MFW917505:MFY917526 MPS917505:MPU917526 MZO917505:MZQ917526 NJK917505:NJM917526 NTG917505:NTI917526 ODC917505:ODE917526 OMY917505:ONA917526 OWU917505:OWW917526 PGQ917505:PGS917526 PQM917505:PQO917526 QAI917505:QAK917526 QKE917505:QKG917526 QUA917505:QUC917526 RDW917505:RDY917526 RNS917505:RNU917526 RXO917505:RXQ917526 SHK917505:SHM917526 SRG917505:SRI917526 TBC917505:TBE917526 TKY917505:TLA917526 TUU917505:TUW917526 UEQ917505:UES917526 UOM917505:UOO917526 UYI917505:UYK917526 VIE917505:VIG917526 VSA917505:VSC917526 WBW917505:WBY917526 WLS917505:WLU917526 WVO917505:WVQ917526 G983041:I983062 JC983041:JE983062 SY983041:TA983062 ACU983041:ACW983062 AMQ983041:AMS983062 AWM983041:AWO983062 BGI983041:BGK983062 BQE983041:BQG983062 CAA983041:CAC983062 CJW983041:CJY983062 CTS983041:CTU983062 DDO983041:DDQ983062 DNK983041:DNM983062 DXG983041:DXI983062 EHC983041:EHE983062 EQY983041:ERA983062 FAU983041:FAW983062 FKQ983041:FKS983062 FUM983041:FUO983062 GEI983041:GEK983062 GOE983041:GOG983062 GYA983041:GYC983062 HHW983041:HHY983062 HRS983041:HRU983062 IBO983041:IBQ983062 ILK983041:ILM983062 IVG983041:IVI983062 JFC983041:JFE983062 JOY983041:JPA983062 JYU983041:JYW983062 KIQ983041:KIS983062 KSM983041:KSO983062 LCI983041:LCK983062 LME983041:LMG983062 LWA983041:LWC983062 MFW983041:MFY983062 MPS983041:MPU983062 MZO983041:MZQ983062 NJK983041:NJM983062 NTG983041:NTI983062 ODC983041:ODE983062 OMY983041:ONA983062 OWU983041:OWW983062 PGQ983041:PGS983062 PQM983041:PQO983062 QAI983041:QAK983062 QKE983041:QKG983062 QUA983041:QUC983062 RDW983041:RDY983062 RNS983041:RNU983062 RXO983041:RXQ983062 SHK983041:SHM983062 SRG983041:SRI983062 TBC983041:TBE983062 TKY983041:TLA983062 TUU983041:TUW983062 UEQ983041:UES983062 UOM983041:UOO983062 UYI983041:UYK983062 VIE983041:VIG983062 VSA983041:VSC983062 WBW983041:WBY983062 WLS983041:WLU983062 WVO983041:WVQ983062 J65555:K65558 JF65555:JG65558 TB65555:TC65558 ACX65555:ACY65558 AMT65555:AMU65558 AWP65555:AWQ65558 BGL65555:BGM65558 BQH65555:BQI65558 CAD65555:CAE65558 CJZ65555:CKA65558 CTV65555:CTW65558 DDR65555:DDS65558 DNN65555:DNO65558 DXJ65555:DXK65558 EHF65555:EHG65558 ERB65555:ERC65558 FAX65555:FAY65558 FKT65555:FKU65558 FUP65555:FUQ65558 GEL65555:GEM65558 GOH65555:GOI65558 GYD65555:GYE65558 HHZ65555:HIA65558 HRV65555:HRW65558 IBR65555:IBS65558 ILN65555:ILO65558 IVJ65555:IVK65558 JFF65555:JFG65558 JPB65555:JPC65558 JYX65555:JYY65558 KIT65555:KIU65558 KSP65555:KSQ65558 LCL65555:LCM65558 LMH65555:LMI65558 LWD65555:LWE65558 MFZ65555:MGA65558 MPV65555:MPW65558 MZR65555:MZS65558 NJN65555:NJO65558 NTJ65555:NTK65558 ODF65555:ODG65558 ONB65555:ONC65558 OWX65555:OWY65558 PGT65555:PGU65558 PQP65555:PQQ65558 QAL65555:QAM65558 QKH65555:QKI65558 QUD65555:QUE65558 RDZ65555:REA65558 RNV65555:RNW65558 RXR65555:RXS65558 SHN65555:SHO65558 SRJ65555:SRK65558 TBF65555:TBG65558 TLB65555:TLC65558 TUX65555:TUY65558 UET65555:UEU65558 UOP65555:UOQ65558 UYL65555:UYM65558 VIH65555:VII65558 VSD65555:VSE65558 WBZ65555:WCA65558 WLV65555:WLW65558 WVR65555:WVS65558 J131091:K131094 JF131091:JG131094 TB131091:TC131094 ACX131091:ACY131094 AMT131091:AMU131094 AWP131091:AWQ131094 BGL131091:BGM131094 BQH131091:BQI131094 CAD131091:CAE131094 CJZ131091:CKA131094 CTV131091:CTW131094 DDR131091:DDS131094 DNN131091:DNO131094 DXJ131091:DXK131094 EHF131091:EHG131094 ERB131091:ERC131094 FAX131091:FAY131094 FKT131091:FKU131094 FUP131091:FUQ131094 GEL131091:GEM131094 GOH131091:GOI131094 GYD131091:GYE131094 HHZ131091:HIA131094 HRV131091:HRW131094 IBR131091:IBS131094 ILN131091:ILO131094 IVJ131091:IVK131094 JFF131091:JFG131094 JPB131091:JPC131094 JYX131091:JYY131094 KIT131091:KIU131094 KSP131091:KSQ131094 LCL131091:LCM131094 LMH131091:LMI131094 LWD131091:LWE131094 MFZ131091:MGA131094 MPV131091:MPW131094 MZR131091:MZS131094 NJN131091:NJO131094 NTJ131091:NTK131094 ODF131091:ODG131094 ONB131091:ONC131094 OWX131091:OWY131094 PGT131091:PGU131094 PQP131091:PQQ131094 QAL131091:QAM131094 QKH131091:QKI131094 QUD131091:QUE131094 RDZ131091:REA131094 RNV131091:RNW131094 RXR131091:RXS131094 SHN131091:SHO131094 SRJ131091:SRK131094 TBF131091:TBG131094 TLB131091:TLC131094 TUX131091:TUY131094 UET131091:UEU131094 UOP131091:UOQ131094 UYL131091:UYM131094 VIH131091:VII131094 VSD131091:VSE131094 WBZ131091:WCA131094 WLV131091:WLW131094 WVR131091:WVS131094 J196627:K196630 JF196627:JG196630 TB196627:TC196630 ACX196627:ACY196630 AMT196627:AMU196630 AWP196627:AWQ196630 BGL196627:BGM196630 BQH196627:BQI196630 CAD196627:CAE196630 CJZ196627:CKA196630 CTV196627:CTW196630 DDR196627:DDS196630 DNN196627:DNO196630 DXJ196627:DXK196630 EHF196627:EHG196630 ERB196627:ERC196630 FAX196627:FAY196630 FKT196627:FKU196630 FUP196627:FUQ196630 GEL196627:GEM196630 GOH196627:GOI196630 GYD196627:GYE196630 HHZ196627:HIA196630 HRV196627:HRW196630 IBR196627:IBS196630 ILN196627:ILO196630 IVJ196627:IVK196630 JFF196627:JFG196630 JPB196627:JPC196630 JYX196627:JYY196630 KIT196627:KIU196630 KSP196627:KSQ196630 LCL196627:LCM196630 LMH196627:LMI196630 LWD196627:LWE196630 MFZ196627:MGA196630 MPV196627:MPW196630 MZR196627:MZS196630 NJN196627:NJO196630 NTJ196627:NTK196630 ODF196627:ODG196630 ONB196627:ONC196630 OWX196627:OWY196630 PGT196627:PGU196630 PQP196627:PQQ196630 QAL196627:QAM196630 QKH196627:QKI196630 QUD196627:QUE196630 RDZ196627:REA196630 RNV196627:RNW196630 RXR196627:RXS196630 SHN196627:SHO196630 SRJ196627:SRK196630 TBF196627:TBG196630 TLB196627:TLC196630 TUX196627:TUY196630 UET196627:UEU196630 UOP196627:UOQ196630 UYL196627:UYM196630 VIH196627:VII196630 VSD196627:VSE196630 WBZ196627:WCA196630 WLV196627:WLW196630 WVR196627:WVS196630 J262163:K262166 JF262163:JG262166 TB262163:TC262166 ACX262163:ACY262166 AMT262163:AMU262166 AWP262163:AWQ262166 BGL262163:BGM262166 BQH262163:BQI262166 CAD262163:CAE262166 CJZ262163:CKA262166 CTV262163:CTW262166 DDR262163:DDS262166 DNN262163:DNO262166 DXJ262163:DXK262166 EHF262163:EHG262166 ERB262163:ERC262166 FAX262163:FAY262166 FKT262163:FKU262166 FUP262163:FUQ262166 GEL262163:GEM262166 GOH262163:GOI262166 GYD262163:GYE262166 HHZ262163:HIA262166 HRV262163:HRW262166 IBR262163:IBS262166 ILN262163:ILO262166 IVJ262163:IVK262166 JFF262163:JFG262166 JPB262163:JPC262166 JYX262163:JYY262166 KIT262163:KIU262166 KSP262163:KSQ262166 LCL262163:LCM262166 LMH262163:LMI262166 LWD262163:LWE262166 MFZ262163:MGA262166 MPV262163:MPW262166 MZR262163:MZS262166 NJN262163:NJO262166 NTJ262163:NTK262166 ODF262163:ODG262166 ONB262163:ONC262166 OWX262163:OWY262166 PGT262163:PGU262166 PQP262163:PQQ262166 QAL262163:QAM262166 QKH262163:QKI262166 QUD262163:QUE262166 RDZ262163:REA262166 RNV262163:RNW262166 RXR262163:RXS262166 SHN262163:SHO262166 SRJ262163:SRK262166 TBF262163:TBG262166 TLB262163:TLC262166 TUX262163:TUY262166 UET262163:UEU262166 UOP262163:UOQ262166 UYL262163:UYM262166 VIH262163:VII262166 VSD262163:VSE262166 WBZ262163:WCA262166 WLV262163:WLW262166 WVR262163:WVS262166 J327699:K327702 JF327699:JG327702 TB327699:TC327702 ACX327699:ACY327702 AMT327699:AMU327702 AWP327699:AWQ327702 BGL327699:BGM327702 BQH327699:BQI327702 CAD327699:CAE327702 CJZ327699:CKA327702 CTV327699:CTW327702 DDR327699:DDS327702 DNN327699:DNO327702 DXJ327699:DXK327702 EHF327699:EHG327702 ERB327699:ERC327702 FAX327699:FAY327702 FKT327699:FKU327702 FUP327699:FUQ327702 GEL327699:GEM327702 GOH327699:GOI327702 GYD327699:GYE327702 HHZ327699:HIA327702 HRV327699:HRW327702 IBR327699:IBS327702 ILN327699:ILO327702 IVJ327699:IVK327702 JFF327699:JFG327702 JPB327699:JPC327702 JYX327699:JYY327702 KIT327699:KIU327702 KSP327699:KSQ327702 LCL327699:LCM327702 LMH327699:LMI327702 LWD327699:LWE327702 MFZ327699:MGA327702 MPV327699:MPW327702 MZR327699:MZS327702 NJN327699:NJO327702 NTJ327699:NTK327702 ODF327699:ODG327702 ONB327699:ONC327702 OWX327699:OWY327702 PGT327699:PGU327702 PQP327699:PQQ327702 QAL327699:QAM327702 QKH327699:QKI327702 QUD327699:QUE327702 RDZ327699:REA327702 RNV327699:RNW327702 RXR327699:RXS327702 SHN327699:SHO327702 SRJ327699:SRK327702 TBF327699:TBG327702 TLB327699:TLC327702 TUX327699:TUY327702 UET327699:UEU327702 UOP327699:UOQ327702 UYL327699:UYM327702 VIH327699:VII327702 VSD327699:VSE327702 WBZ327699:WCA327702 WLV327699:WLW327702 WVR327699:WVS327702 J393235:K393238 JF393235:JG393238 TB393235:TC393238 ACX393235:ACY393238 AMT393235:AMU393238 AWP393235:AWQ393238 BGL393235:BGM393238 BQH393235:BQI393238 CAD393235:CAE393238 CJZ393235:CKA393238 CTV393235:CTW393238 DDR393235:DDS393238 DNN393235:DNO393238 DXJ393235:DXK393238 EHF393235:EHG393238 ERB393235:ERC393238 FAX393235:FAY393238 FKT393235:FKU393238 FUP393235:FUQ393238 GEL393235:GEM393238 GOH393235:GOI393238 GYD393235:GYE393238 HHZ393235:HIA393238 HRV393235:HRW393238 IBR393235:IBS393238 ILN393235:ILO393238 IVJ393235:IVK393238 JFF393235:JFG393238 JPB393235:JPC393238 JYX393235:JYY393238 KIT393235:KIU393238 KSP393235:KSQ393238 LCL393235:LCM393238 LMH393235:LMI393238 LWD393235:LWE393238 MFZ393235:MGA393238 MPV393235:MPW393238 MZR393235:MZS393238 NJN393235:NJO393238 NTJ393235:NTK393238 ODF393235:ODG393238 ONB393235:ONC393238 OWX393235:OWY393238 PGT393235:PGU393238 PQP393235:PQQ393238 QAL393235:QAM393238 QKH393235:QKI393238 QUD393235:QUE393238 RDZ393235:REA393238 RNV393235:RNW393238 RXR393235:RXS393238 SHN393235:SHO393238 SRJ393235:SRK393238 TBF393235:TBG393238 TLB393235:TLC393238 TUX393235:TUY393238 UET393235:UEU393238 UOP393235:UOQ393238 UYL393235:UYM393238 VIH393235:VII393238 VSD393235:VSE393238 WBZ393235:WCA393238 WLV393235:WLW393238 WVR393235:WVS393238 J458771:K458774 JF458771:JG458774 TB458771:TC458774 ACX458771:ACY458774 AMT458771:AMU458774 AWP458771:AWQ458774 BGL458771:BGM458774 BQH458771:BQI458774 CAD458771:CAE458774 CJZ458771:CKA458774 CTV458771:CTW458774 DDR458771:DDS458774 DNN458771:DNO458774 DXJ458771:DXK458774 EHF458771:EHG458774 ERB458771:ERC458774 FAX458771:FAY458774 FKT458771:FKU458774 FUP458771:FUQ458774 GEL458771:GEM458774 GOH458771:GOI458774 GYD458771:GYE458774 HHZ458771:HIA458774 HRV458771:HRW458774 IBR458771:IBS458774 ILN458771:ILO458774 IVJ458771:IVK458774 JFF458771:JFG458774 JPB458771:JPC458774 JYX458771:JYY458774 KIT458771:KIU458774 KSP458771:KSQ458774 LCL458771:LCM458774 LMH458771:LMI458774 LWD458771:LWE458774 MFZ458771:MGA458774 MPV458771:MPW458774 MZR458771:MZS458774 NJN458771:NJO458774 NTJ458771:NTK458774 ODF458771:ODG458774 ONB458771:ONC458774 OWX458771:OWY458774 PGT458771:PGU458774 PQP458771:PQQ458774 QAL458771:QAM458774 QKH458771:QKI458774 QUD458771:QUE458774 RDZ458771:REA458774 RNV458771:RNW458774 RXR458771:RXS458774 SHN458771:SHO458774 SRJ458771:SRK458774 TBF458771:TBG458774 TLB458771:TLC458774 TUX458771:TUY458774 UET458771:UEU458774 UOP458771:UOQ458774 UYL458771:UYM458774 VIH458771:VII458774 VSD458771:VSE458774 WBZ458771:WCA458774 WLV458771:WLW458774 WVR458771:WVS458774 J524307:K524310 JF524307:JG524310 TB524307:TC524310 ACX524307:ACY524310 AMT524307:AMU524310 AWP524307:AWQ524310 BGL524307:BGM524310 BQH524307:BQI524310 CAD524307:CAE524310 CJZ524307:CKA524310 CTV524307:CTW524310 DDR524307:DDS524310 DNN524307:DNO524310 DXJ524307:DXK524310 EHF524307:EHG524310 ERB524307:ERC524310 FAX524307:FAY524310 FKT524307:FKU524310 FUP524307:FUQ524310 GEL524307:GEM524310 GOH524307:GOI524310 GYD524307:GYE524310 HHZ524307:HIA524310 HRV524307:HRW524310 IBR524307:IBS524310 ILN524307:ILO524310 IVJ524307:IVK524310 JFF524307:JFG524310 JPB524307:JPC524310 JYX524307:JYY524310 KIT524307:KIU524310 KSP524307:KSQ524310 LCL524307:LCM524310 LMH524307:LMI524310 LWD524307:LWE524310 MFZ524307:MGA524310 MPV524307:MPW524310 MZR524307:MZS524310 NJN524307:NJO524310 NTJ524307:NTK524310 ODF524307:ODG524310 ONB524307:ONC524310 OWX524307:OWY524310 PGT524307:PGU524310 PQP524307:PQQ524310 QAL524307:QAM524310 QKH524307:QKI524310 QUD524307:QUE524310 RDZ524307:REA524310 RNV524307:RNW524310 RXR524307:RXS524310 SHN524307:SHO524310 SRJ524307:SRK524310 TBF524307:TBG524310 TLB524307:TLC524310 TUX524307:TUY524310 UET524307:UEU524310 UOP524307:UOQ524310 UYL524307:UYM524310 VIH524307:VII524310 VSD524307:VSE524310 WBZ524307:WCA524310 WLV524307:WLW524310 WVR524307:WVS524310 J589843:K589846 JF589843:JG589846 TB589843:TC589846 ACX589843:ACY589846 AMT589843:AMU589846 AWP589843:AWQ589846 BGL589843:BGM589846 BQH589843:BQI589846 CAD589843:CAE589846 CJZ589843:CKA589846 CTV589843:CTW589846 DDR589843:DDS589846 DNN589843:DNO589846 DXJ589843:DXK589846 EHF589843:EHG589846 ERB589843:ERC589846 FAX589843:FAY589846 FKT589843:FKU589846 FUP589843:FUQ589846 GEL589843:GEM589846 GOH589843:GOI589846 GYD589843:GYE589846 HHZ589843:HIA589846 HRV589843:HRW589846 IBR589843:IBS589846 ILN589843:ILO589846 IVJ589843:IVK589846 JFF589843:JFG589846 JPB589843:JPC589846 JYX589843:JYY589846 KIT589843:KIU589846 KSP589843:KSQ589846 LCL589843:LCM589846 LMH589843:LMI589846 LWD589843:LWE589846 MFZ589843:MGA589846 MPV589843:MPW589846 MZR589843:MZS589846 NJN589843:NJO589846 NTJ589843:NTK589846 ODF589843:ODG589846 ONB589843:ONC589846 OWX589843:OWY589846 PGT589843:PGU589846 PQP589843:PQQ589846 QAL589843:QAM589846 QKH589843:QKI589846 QUD589843:QUE589846 RDZ589843:REA589846 RNV589843:RNW589846 RXR589843:RXS589846 SHN589843:SHO589846 SRJ589843:SRK589846 TBF589843:TBG589846 TLB589843:TLC589846 TUX589843:TUY589846 UET589843:UEU589846 UOP589843:UOQ589846 UYL589843:UYM589846 VIH589843:VII589846 VSD589843:VSE589846 WBZ589843:WCA589846 WLV589843:WLW589846 WVR589843:WVS589846 J655379:K655382 JF655379:JG655382 TB655379:TC655382 ACX655379:ACY655382 AMT655379:AMU655382 AWP655379:AWQ655382 BGL655379:BGM655382 BQH655379:BQI655382 CAD655379:CAE655382 CJZ655379:CKA655382 CTV655379:CTW655382 DDR655379:DDS655382 DNN655379:DNO655382 DXJ655379:DXK655382 EHF655379:EHG655382 ERB655379:ERC655382 FAX655379:FAY655382 FKT655379:FKU655382 FUP655379:FUQ655382 GEL655379:GEM655382 GOH655379:GOI655382 GYD655379:GYE655382 HHZ655379:HIA655382 HRV655379:HRW655382 IBR655379:IBS655382 ILN655379:ILO655382 IVJ655379:IVK655382 JFF655379:JFG655382 JPB655379:JPC655382 JYX655379:JYY655382 KIT655379:KIU655382 KSP655379:KSQ655382 LCL655379:LCM655382 LMH655379:LMI655382 LWD655379:LWE655382 MFZ655379:MGA655382 MPV655379:MPW655382 MZR655379:MZS655382 NJN655379:NJO655382 NTJ655379:NTK655382 ODF655379:ODG655382 ONB655379:ONC655382 OWX655379:OWY655382 PGT655379:PGU655382 PQP655379:PQQ655382 QAL655379:QAM655382 QKH655379:QKI655382 QUD655379:QUE655382 RDZ655379:REA655382 RNV655379:RNW655382 RXR655379:RXS655382 SHN655379:SHO655382 SRJ655379:SRK655382 TBF655379:TBG655382 TLB655379:TLC655382 TUX655379:TUY655382 UET655379:UEU655382 UOP655379:UOQ655382 UYL655379:UYM655382 VIH655379:VII655382 VSD655379:VSE655382 WBZ655379:WCA655382 WLV655379:WLW655382 WVR655379:WVS655382 J720915:K720918 JF720915:JG720918 TB720915:TC720918 ACX720915:ACY720918 AMT720915:AMU720918 AWP720915:AWQ720918 BGL720915:BGM720918 BQH720915:BQI720918 CAD720915:CAE720918 CJZ720915:CKA720918 CTV720915:CTW720918 DDR720915:DDS720918 DNN720915:DNO720918 DXJ720915:DXK720918 EHF720915:EHG720918 ERB720915:ERC720918 FAX720915:FAY720918 FKT720915:FKU720918 FUP720915:FUQ720918 GEL720915:GEM720918 GOH720915:GOI720918 GYD720915:GYE720918 HHZ720915:HIA720918 HRV720915:HRW720918 IBR720915:IBS720918 ILN720915:ILO720918 IVJ720915:IVK720918 JFF720915:JFG720918 JPB720915:JPC720918 JYX720915:JYY720918 KIT720915:KIU720918 KSP720915:KSQ720918 LCL720915:LCM720918 LMH720915:LMI720918 LWD720915:LWE720918 MFZ720915:MGA720918 MPV720915:MPW720918 MZR720915:MZS720918 NJN720915:NJO720918 NTJ720915:NTK720918 ODF720915:ODG720918 ONB720915:ONC720918 OWX720915:OWY720918 PGT720915:PGU720918 PQP720915:PQQ720918 QAL720915:QAM720918 QKH720915:QKI720918 QUD720915:QUE720918 RDZ720915:REA720918 RNV720915:RNW720918 RXR720915:RXS720918 SHN720915:SHO720918 SRJ720915:SRK720918 TBF720915:TBG720918 TLB720915:TLC720918 TUX720915:TUY720918 UET720915:UEU720918 UOP720915:UOQ720918 UYL720915:UYM720918 VIH720915:VII720918 VSD720915:VSE720918 WBZ720915:WCA720918 WLV720915:WLW720918 WVR720915:WVS720918 J786451:K786454 JF786451:JG786454 TB786451:TC786454 ACX786451:ACY786454 AMT786451:AMU786454 AWP786451:AWQ786454 BGL786451:BGM786454 BQH786451:BQI786454 CAD786451:CAE786454 CJZ786451:CKA786454 CTV786451:CTW786454 DDR786451:DDS786454 DNN786451:DNO786454 DXJ786451:DXK786454 EHF786451:EHG786454 ERB786451:ERC786454 FAX786451:FAY786454 FKT786451:FKU786454 FUP786451:FUQ786454 GEL786451:GEM786454 GOH786451:GOI786454 GYD786451:GYE786454 HHZ786451:HIA786454 HRV786451:HRW786454 IBR786451:IBS786454 ILN786451:ILO786454 IVJ786451:IVK786454 JFF786451:JFG786454 JPB786451:JPC786454 JYX786451:JYY786454 KIT786451:KIU786454 KSP786451:KSQ786454 LCL786451:LCM786454 LMH786451:LMI786454 LWD786451:LWE786454 MFZ786451:MGA786454 MPV786451:MPW786454 MZR786451:MZS786454 NJN786451:NJO786454 NTJ786451:NTK786454 ODF786451:ODG786454 ONB786451:ONC786454 OWX786451:OWY786454 PGT786451:PGU786454 PQP786451:PQQ786454 QAL786451:QAM786454 QKH786451:QKI786454 QUD786451:QUE786454 RDZ786451:REA786454 RNV786451:RNW786454 RXR786451:RXS786454 SHN786451:SHO786454 SRJ786451:SRK786454 TBF786451:TBG786454 TLB786451:TLC786454 TUX786451:TUY786454 UET786451:UEU786454 UOP786451:UOQ786454 UYL786451:UYM786454 VIH786451:VII786454 VSD786451:VSE786454 WBZ786451:WCA786454 WLV786451:WLW786454 WVR786451:WVS786454 J851987:K851990 JF851987:JG851990 TB851987:TC851990 ACX851987:ACY851990 AMT851987:AMU851990 AWP851987:AWQ851990 BGL851987:BGM851990 BQH851987:BQI851990 CAD851987:CAE851990 CJZ851987:CKA851990 CTV851987:CTW851990 DDR851987:DDS851990 DNN851987:DNO851990 DXJ851987:DXK851990 EHF851987:EHG851990 ERB851987:ERC851990 FAX851987:FAY851990 FKT851987:FKU851990 FUP851987:FUQ851990 GEL851987:GEM851990 GOH851987:GOI851990 GYD851987:GYE851990 HHZ851987:HIA851990 HRV851987:HRW851990 IBR851987:IBS851990 ILN851987:ILO851990 IVJ851987:IVK851990 JFF851987:JFG851990 JPB851987:JPC851990 JYX851987:JYY851990 KIT851987:KIU851990 KSP851987:KSQ851990 LCL851987:LCM851990 LMH851987:LMI851990 LWD851987:LWE851990 MFZ851987:MGA851990 MPV851987:MPW851990 MZR851987:MZS851990 NJN851987:NJO851990 NTJ851987:NTK851990 ODF851987:ODG851990 ONB851987:ONC851990 OWX851987:OWY851990 PGT851987:PGU851990 PQP851987:PQQ851990 QAL851987:QAM851990 QKH851987:QKI851990 QUD851987:QUE851990 RDZ851987:REA851990 RNV851987:RNW851990 RXR851987:RXS851990 SHN851987:SHO851990 SRJ851987:SRK851990 TBF851987:TBG851990 TLB851987:TLC851990 TUX851987:TUY851990 UET851987:UEU851990 UOP851987:UOQ851990 UYL851987:UYM851990 VIH851987:VII851990 VSD851987:VSE851990 WBZ851987:WCA851990 WLV851987:WLW851990 WVR851987:WVS851990 J917523:K917526 JF917523:JG917526 TB917523:TC917526 ACX917523:ACY917526 AMT917523:AMU917526 AWP917523:AWQ917526 BGL917523:BGM917526 BQH917523:BQI917526 CAD917523:CAE917526 CJZ917523:CKA917526 CTV917523:CTW917526 DDR917523:DDS917526 DNN917523:DNO917526 DXJ917523:DXK917526 EHF917523:EHG917526 ERB917523:ERC917526 FAX917523:FAY917526 FKT917523:FKU917526 FUP917523:FUQ917526 GEL917523:GEM917526 GOH917523:GOI917526 GYD917523:GYE917526 HHZ917523:HIA917526 HRV917523:HRW917526 IBR917523:IBS917526 ILN917523:ILO917526 IVJ917523:IVK917526 JFF917523:JFG917526 JPB917523:JPC917526 JYX917523:JYY917526 KIT917523:KIU917526 KSP917523:KSQ917526 LCL917523:LCM917526 LMH917523:LMI917526 LWD917523:LWE917526 MFZ917523:MGA917526 MPV917523:MPW917526 MZR917523:MZS917526 NJN917523:NJO917526 NTJ917523:NTK917526 ODF917523:ODG917526 ONB917523:ONC917526 OWX917523:OWY917526 PGT917523:PGU917526 PQP917523:PQQ917526 QAL917523:QAM917526 QKH917523:QKI917526 QUD917523:QUE917526 RDZ917523:REA917526 RNV917523:RNW917526 RXR917523:RXS917526 SHN917523:SHO917526 SRJ917523:SRK917526 TBF917523:TBG917526 TLB917523:TLC917526 TUX917523:TUY917526 UET917523:UEU917526 UOP917523:UOQ917526 UYL917523:UYM917526 VIH917523:VII917526 VSD917523:VSE917526 WBZ917523:WCA917526 WLV917523:WLW917526 WVR917523:WVS917526 J983059:K983062 JF983059:JG983062 TB983059:TC983062 ACX983059:ACY983062 AMT983059:AMU983062 AWP983059:AWQ983062 BGL983059:BGM983062 BQH983059:BQI983062 CAD983059:CAE983062 CJZ983059:CKA983062 CTV983059:CTW983062 DDR983059:DDS983062 DNN983059:DNO983062 DXJ983059:DXK983062 EHF983059:EHG983062 ERB983059:ERC983062 FAX983059:FAY983062 FKT983059:FKU983062 FUP983059:FUQ983062 GEL983059:GEM983062 GOH983059:GOI983062 GYD983059:GYE983062 HHZ983059:HIA983062 HRV983059:HRW983062 IBR983059:IBS983062 ILN983059:ILO983062 IVJ983059:IVK983062 JFF983059:JFG983062 JPB983059:JPC983062 JYX983059:JYY983062 KIT983059:KIU983062 KSP983059:KSQ983062 LCL983059:LCM983062 LMH983059:LMI983062 LWD983059:LWE983062 MFZ983059:MGA983062 MPV983059:MPW983062 MZR983059:MZS983062 NJN983059:NJO983062 NTJ983059:NTK983062 ODF983059:ODG983062 ONB983059:ONC983062 OWX983059:OWY983062 PGT983059:PGU983062 PQP983059:PQQ983062 QAL983059:QAM983062 QKH983059:QKI983062 QUD983059:QUE983062 RDZ983059:REA983062 RNV983059:RNW983062 RXR983059:RXS983062 SHN983059:SHO983062 SRJ983059:SRK983062 TBF983059:TBG983062 TLB983059:TLC983062 TUX983059:TUY983062 UET983059:UEU983062 UOP983059:UOQ983062 UYL983059:UYM983062 VIH983059:VII983062 VSD983059:VSE983062 WBZ983059:WCA983062 WLV983059:WLW983062 WVR983059:WVS983062 L65537:T65558 JH65537:JP65558 TD65537:TL65558 ACZ65537:ADH65558 AMV65537:AND65558 AWR65537:AWZ65558 BGN65537:BGV65558 BQJ65537:BQR65558 CAF65537:CAN65558 CKB65537:CKJ65558 CTX65537:CUF65558 DDT65537:DEB65558 DNP65537:DNX65558 DXL65537:DXT65558 EHH65537:EHP65558 ERD65537:ERL65558 FAZ65537:FBH65558 FKV65537:FLD65558 FUR65537:FUZ65558 GEN65537:GEV65558 GOJ65537:GOR65558 GYF65537:GYN65558 HIB65537:HIJ65558 HRX65537:HSF65558 IBT65537:ICB65558 ILP65537:ILX65558 IVL65537:IVT65558 JFH65537:JFP65558 JPD65537:JPL65558 JYZ65537:JZH65558 KIV65537:KJD65558 KSR65537:KSZ65558 LCN65537:LCV65558 LMJ65537:LMR65558 LWF65537:LWN65558 MGB65537:MGJ65558 MPX65537:MQF65558 MZT65537:NAB65558 NJP65537:NJX65558 NTL65537:NTT65558 ODH65537:ODP65558 OND65537:ONL65558 OWZ65537:OXH65558 PGV65537:PHD65558 PQR65537:PQZ65558 QAN65537:QAV65558 QKJ65537:QKR65558 QUF65537:QUN65558 REB65537:REJ65558 RNX65537:ROF65558 RXT65537:RYB65558 SHP65537:SHX65558 SRL65537:SRT65558 TBH65537:TBP65558 TLD65537:TLL65558 TUZ65537:TVH65558 UEV65537:UFD65558 UOR65537:UOZ65558 UYN65537:UYV65558 VIJ65537:VIR65558 VSF65537:VSN65558 WCB65537:WCJ65558 WLX65537:WMF65558 WVT65537:WWB65558 L131073:T131094 JH131073:JP131094 TD131073:TL131094 ACZ131073:ADH131094 AMV131073:AND131094 AWR131073:AWZ131094 BGN131073:BGV131094 BQJ131073:BQR131094 CAF131073:CAN131094 CKB131073:CKJ131094 CTX131073:CUF131094 DDT131073:DEB131094 DNP131073:DNX131094 DXL131073:DXT131094 EHH131073:EHP131094 ERD131073:ERL131094 FAZ131073:FBH131094 FKV131073:FLD131094 FUR131073:FUZ131094 GEN131073:GEV131094 GOJ131073:GOR131094 GYF131073:GYN131094 HIB131073:HIJ131094 HRX131073:HSF131094 IBT131073:ICB131094 ILP131073:ILX131094 IVL131073:IVT131094 JFH131073:JFP131094 JPD131073:JPL131094 JYZ131073:JZH131094 KIV131073:KJD131094 KSR131073:KSZ131094 LCN131073:LCV131094 LMJ131073:LMR131094 LWF131073:LWN131094 MGB131073:MGJ131094 MPX131073:MQF131094 MZT131073:NAB131094 NJP131073:NJX131094 NTL131073:NTT131094 ODH131073:ODP131094 OND131073:ONL131094 OWZ131073:OXH131094 PGV131073:PHD131094 PQR131073:PQZ131094 QAN131073:QAV131094 QKJ131073:QKR131094 QUF131073:QUN131094 REB131073:REJ131094 RNX131073:ROF131094 RXT131073:RYB131094 SHP131073:SHX131094 SRL131073:SRT131094 TBH131073:TBP131094 TLD131073:TLL131094 TUZ131073:TVH131094 UEV131073:UFD131094 UOR131073:UOZ131094 UYN131073:UYV131094 VIJ131073:VIR131094 VSF131073:VSN131094 WCB131073:WCJ131094 WLX131073:WMF131094 WVT131073:WWB131094 L196609:T196630 JH196609:JP196630 TD196609:TL196630 ACZ196609:ADH196630 AMV196609:AND196630 AWR196609:AWZ196630 BGN196609:BGV196630 BQJ196609:BQR196630 CAF196609:CAN196630 CKB196609:CKJ196630 CTX196609:CUF196630 DDT196609:DEB196630 DNP196609:DNX196630 DXL196609:DXT196630 EHH196609:EHP196630 ERD196609:ERL196630 FAZ196609:FBH196630 FKV196609:FLD196630 FUR196609:FUZ196630 GEN196609:GEV196630 GOJ196609:GOR196630 GYF196609:GYN196630 HIB196609:HIJ196630 HRX196609:HSF196630 IBT196609:ICB196630 ILP196609:ILX196630 IVL196609:IVT196630 JFH196609:JFP196630 JPD196609:JPL196630 JYZ196609:JZH196630 KIV196609:KJD196630 KSR196609:KSZ196630 LCN196609:LCV196630 LMJ196609:LMR196630 LWF196609:LWN196630 MGB196609:MGJ196630 MPX196609:MQF196630 MZT196609:NAB196630 NJP196609:NJX196630 NTL196609:NTT196630 ODH196609:ODP196630 OND196609:ONL196630 OWZ196609:OXH196630 PGV196609:PHD196630 PQR196609:PQZ196630 QAN196609:QAV196630 QKJ196609:QKR196630 QUF196609:QUN196630 REB196609:REJ196630 RNX196609:ROF196630 RXT196609:RYB196630 SHP196609:SHX196630 SRL196609:SRT196630 TBH196609:TBP196630 TLD196609:TLL196630 TUZ196609:TVH196630 UEV196609:UFD196630 UOR196609:UOZ196630 UYN196609:UYV196630 VIJ196609:VIR196630 VSF196609:VSN196630 WCB196609:WCJ196630 WLX196609:WMF196630 WVT196609:WWB196630 L262145:T262166 JH262145:JP262166 TD262145:TL262166 ACZ262145:ADH262166 AMV262145:AND262166 AWR262145:AWZ262166 BGN262145:BGV262166 BQJ262145:BQR262166 CAF262145:CAN262166 CKB262145:CKJ262166 CTX262145:CUF262166 DDT262145:DEB262166 DNP262145:DNX262166 DXL262145:DXT262166 EHH262145:EHP262166 ERD262145:ERL262166 FAZ262145:FBH262166 FKV262145:FLD262166 FUR262145:FUZ262166 GEN262145:GEV262166 GOJ262145:GOR262166 GYF262145:GYN262166 HIB262145:HIJ262166 HRX262145:HSF262166 IBT262145:ICB262166 ILP262145:ILX262166 IVL262145:IVT262166 JFH262145:JFP262166 JPD262145:JPL262166 JYZ262145:JZH262166 KIV262145:KJD262166 KSR262145:KSZ262166 LCN262145:LCV262166 LMJ262145:LMR262166 LWF262145:LWN262166 MGB262145:MGJ262166 MPX262145:MQF262166 MZT262145:NAB262166 NJP262145:NJX262166 NTL262145:NTT262166 ODH262145:ODP262166 OND262145:ONL262166 OWZ262145:OXH262166 PGV262145:PHD262166 PQR262145:PQZ262166 QAN262145:QAV262166 QKJ262145:QKR262166 QUF262145:QUN262166 REB262145:REJ262166 RNX262145:ROF262166 RXT262145:RYB262166 SHP262145:SHX262166 SRL262145:SRT262166 TBH262145:TBP262166 TLD262145:TLL262166 TUZ262145:TVH262166 UEV262145:UFD262166 UOR262145:UOZ262166 UYN262145:UYV262166 VIJ262145:VIR262166 VSF262145:VSN262166 WCB262145:WCJ262166 WLX262145:WMF262166 WVT262145:WWB262166 L327681:T327702 JH327681:JP327702 TD327681:TL327702 ACZ327681:ADH327702 AMV327681:AND327702 AWR327681:AWZ327702 BGN327681:BGV327702 BQJ327681:BQR327702 CAF327681:CAN327702 CKB327681:CKJ327702 CTX327681:CUF327702 DDT327681:DEB327702 DNP327681:DNX327702 DXL327681:DXT327702 EHH327681:EHP327702 ERD327681:ERL327702 FAZ327681:FBH327702 FKV327681:FLD327702 FUR327681:FUZ327702 GEN327681:GEV327702 GOJ327681:GOR327702 GYF327681:GYN327702 HIB327681:HIJ327702 HRX327681:HSF327702 IBT327681:ICB327702 ILP327681:ILX327702 IVL327681:IVT327702 JFH327681:JFP327702 JPD327681:JPL327702 JYZ327681:JZH327702 KIV327681:KJD327702 KSR327681:KSZ327702 LCN327681:LCV327702 LMJ327681:LMR327702 LWF327681:LWN327702 MGB327681:MGJ327702 MPX327681:MQF327702 MZT327681:NAB327702 NJP327681:NJX327702 NTL327681:NTT327702 ODH327681:ODP327702 OND327681:ONL327702 OWZ327681:OXH327702 PGV327681:PHD327702 PQR327681:PQZ327702 QAN327681:QAV327702 QKJ327681:QKR327702 QUF327681:QUN327702 REB327681:REJ327702 RNX327681:ROF327702 RXT327681:RYB327702 SHP327681:SHX327702 SRL327681:SRT327702 TBH327681:TBP327702 TLD327681:TLL327702 TUZ327681:TVH327702 UEV327681:UFD327702 UOR327681:UOZ327702 UYN327681:UYV327702 VIJ327681:VIR327702 VSF327681:VSN327702 WCB327681:WCJ327702 WLX327681:WMF327702 WVT327681:WWB327702 L393217:T393238 JH393217:JP393238 TD393217:TL393238 ACZ393217:ADH393238 AMV393217:AND393238 AWR393217:AWZ393238 BGN393217:BGV393238 BQJ393217:BQR393238 CAF393217:CAN393238 CKB393217:CKJ393238 CTX393217:CUF393238 DDT393217:DEB393238 DNP393217:DNX393238 DXL393217:DXT393238 EHH393217:EHP393238 ERD393217:ERL393238 FAZ393217:FBH393238 FKV393217:FLD393238 FUR393217:FUZ393238 GEN393217:GEV393238 GOJ393217:GOR393238 GYF393217:GYN393238 HIB393217:HIJ393238 HRX393217:HSF393238 IBT393217:ICB393238 ILP393217:ILX393238 IVL393217:IVT393238 JFH393217:JFP393238 JPD393217:JPL393238 JYZ393217:JZH393238 KIV393217:KJD393238 KSR393217:KSZ393238 LCN393217:LCV393238 LMJ393217:LMR393238 LWF393217:LWN393238 MGB393217:MGJ393238 MPX393217:MQF393238 MZT393217:NAB393238 NJP393217:NJX393238 NTL393217:NTT393238 ODH393217:ODP393238 OND393217:ONL393238 OWZ393217:OXH393238 PGV393217:PHD393238 PQR393217:PQZ393238 QAN393217:QAV393238 QKJ393217:QKR393238 QUF393217:QUN393238 REB393217:REJ393238 RNX393217:ROF393238 RXT393217:RYB393238 SHP393217:SHX393238 SRL393217:SRT393238 TBH393217:TBP393238 TLD393217:TLL393238 TUZ393217:TVH393238 UEV393217:UFD393238 UOR393217:UOZ393238 UYN393217:UYV393238 VIJ393217:VIR393238 VSF393217:VSN393238 WCB393217:WCJ393238 WLX393217:WMF393238 WVT393217:WWB393238 L458753:T458774 JH458753:JP458774 TD458753:TL458774 ACZ458753:ADH458774 AMV458753:AND458774 AWR458753:AWZ458774 BGN458753:BGV458774 BQJ458753:BQR458774 CAF458753:CAN458774 CKB458753:CKJ458774 CTX458753:CUF458774 DDT458753:DEB458774 DNP458753:DNX458774 DXL458753:DXT458774 EHH458753:EHP458774 ERD458753:ERL458774 FAZ458753:FBH458774 FKV458753:FLD458774 FUR458753:FUZ458774 GEN458753:GEV458774 GOJ458753:GOR458774 GYF458753:GYN458774 HIB458753:HIJ458774 HRX458753:HSF458774 IBT458753:ICB458774 ILP458753:ILX458774 IVL458753:IVT458774 JFH458753:JFP458774 JPD458753:JPL458774 JYZ458753:JZH458774 KIV458753:KJD458774 KSR458753:KSZ458774 LCN458753:LCV458774 LMJ458753:LMR458774 LWF458753:LWN458774 MGB458753:MGJ458774 MPX458753:MQF458774 MZT458753:NAB458774 NJP458753:NJX458774 NTL458753:NTT458774 ODH458753:ODP458774 OND458753:ONL458774 OWZ458753:OXH458774 PGV458753:PHD458774 PQR458753:PQZ458774 QAN458753:QAV458774 QKJ458753:QKR458774 QUF458753:QUN458774 REB458753:REJ458774 RNX458753:ROF458774 RXT458753:RYB458774 SHP458753:SHX458774 SRL458753:SRT458774 TBH458753:TBP458774 TLD458753:TLL458774 TUZ458753:TVH458774 UEV458753:UFD458774 UOR458753:UOZ458774 UYN458753:UYV458774 VIJ458753:VIR458774 VSF458753:VSN458774 WCB458753:WCJ458774 WLX458753:WMF458774 WVT458753:WWB458774 L524289:T524310 JH524289:JP524310 TD524289:TL524310 ACZ524289:ADH524310 AMV524289:AND524310 AWR524289:AWZ524310 BGN524289:BGV524310 BQJ524289:BQR524310 CAF524289:CAN524310 CKB524289:CKJ524310 CTX524289:CUF524310 DDT524289:DEB524310 DNP524289:DNX524310 DXL524289:DXT524310 EHH524289:EHP524310 ERD524289:ERL524310 FAZ524289:FBH524310 FKV524289:FLD524310 FUR524289:FUZ524310 GEN524289:GEV524310 GOJ524289:GOR524310 GYF524289:GYN524310 HIB524289:HIJ524310 HRX524289:HSF524310 IBT524289:ICB524310 ILP524289:ILX524310 IVL524289:IVT524310 JFH524289:JFP524310 JPD524289:JPL524310 JYZ524289:JZH524310 KIV524289:KJD524310 KSR524289:KSZ524310 LCN524289:LCV524310 LMJ524289:LMR524310 LWF524289:LWN524310 MGB524289:MGJ524310 MPX524289:MQF524310 MZT524289:NAB524310 NJP524289:NJX524310 NTL524289:NTT524310 ODH524289:ODP524310 OND524289:ONL524310 OWZ524289:OXH524310 PGV524289:PHD524310 PQR524289:PQZ524310 QAN524289:QAV524310 QKJ524289:QKR524310 QUF524289:QUN524310 REB524289:REJ524310 RNX524289:ROF524310 RXT524289:RYB524310 SHP524289:SHX524310 SRL524289:SRT524310 TBH524289:TBP524310 TLD524289:TLL524310 TUZ524289:TVH524310 UEV524289:UFD524310 UOR524289:UOZ524310 UYN524289:UYV524310 VIJ524289:VIR524310 VSF524289:VSN524310 WCB524289:WCJ524310 WLX524289:WMF524310 WVT524289:WWB524310 L589825:T589846 JH589825:JP589846 TD589825:TL589846 ACZ589825:ADH589846 AMV589825:AND589846 AWR589825:AWZ589846 BGN589825:BGV589846 BQJ589825:BQR589846 CAF589825:CAN589846 CKB589825:CKJ589846 CTX589825:CUF589846 DDT589825:DEB589846 DNP589825:DNX589846 DXL589825:DXT589846 EHH589825:EHP589846 ERD589825:ERL589846 FAZ589825:FBH589846 FKV589825:FLD589846 FUR589825:FUZ589846 GEN589825:GEV589846 GOJ589825:GOR589846 GYF589825:GYN589846 HIB589825:HIJ589846 HRX589825:HSF589846 IBT589825:ICB589846 ILP589825:ILX589846 IVL589825:IVT589846 JFH589825:JFP589846 JPD589825:JPL589846 JYZ589825:JZH589846 KIV589825:KJD589846 KSR589825:KSZ589846 LCN589825:LCV589846 LMJ589825:LMR589846 LWF589825:LWN589846 MGB589825:MGJ589846 MPX589825:MQF589846 MZT589825:NAB589846 NJP589825:NJX589846 NTL589825:NTT589846 ODH589825:ODP589846 OND589825:ONL589846 OWZ589825:OXH589846 PGV589825:PHD589846 PQR589825:PQZ589846 QAN589825:QAV589846 QKJ589825:QKR589846 QUF589825:QUN589846 REB589825:REJ589846 RNX589825:ROF589846 RXT589825:RYB589846 SHP589825:SHX589846 SRL589825:SRT589846 TBH589825:TBP589846 TLD589825:TLL589846 TUZ589825:TVH589846 UEV589825:UFD589846 UOR589825:UOZ589846 UYN589825:UYV589846 VIJ589825:VIR589846 VSF589825:VSN589846 WCB589825:WCJ589846 WLX589825:WMF589846 WVT589825:WWB589846 L655361:T655382 JH655361:JP655382 TD655361:TL655382 ACZ655361:ADH655382 AMV655361:AND655382 AWR655361:AWZ655382 BGN655361:BGV655382 BQJ655361:BQR655382 CAF655361:CAN655382 CKB655361:CKJ655382 CTX655361:CUF655382 DDT655361:DEB655382 DNP655361:DNX655382 DXL655361:DXT655382 EHH655361:EHP655382 ERD655361:ERL655382 FAZ655361:FBH655382 FKV655361:FLD655382 FUR655361:FUZ655382 GEN655361:GEV655382 GOJ655361:GOR655382 GYF655361:GYN655382 HIB655361:HIJ655382 HRX655361:HSF655382 IBT655361:ICB655382 ILP655361:ILX655382 IVL655361:IVT655382 JFH655361:JFP655382 JPD655361:JPL655382 JYZ655361:JZH655382 KIV655361:KJD655382 KSR655361:KSZ655382 LCN655361:LCV655382 LMJ655361:LMR655382 LWF655361:LWN655382 MGB655361:MGJ655382 MPX655361:MQF655382 MZT655361:NAB655382 NJP655361:NJX655382 NTL655361:NTT655382 ODH655361:ODP655382 OND655361:ONL655382 OWZ655361:OXH655382 PGV655361:PHD655382 PQR655361:PQZ655382 QAN655361:QAV655382 QKJ655361:QKR655382 QUF655361:QUN655382 REB655361:REJ655382 RNX655361:ROF655382 RXT655361:RYB655382 SHP655361:SHX655382 SRL655361:SRT655382 TBH655361:TBP655382 TLD655361:TLL655382 TUZ655361:TVH655382 UEV655361:UFD655382 UOR655361:UOZ655382 UYN655361:UYV655382 VIJ655361:VIR655382 VSF655361:VSN655382 WCB655361:WCJ655382 WLX655361:WMF655382 WVT655361:WWB655382 L720897:T720918 JH720897:JP720918 TD720897:TL720918 ACZ720897:ADH720918 AMV720897:AND720918 AWR720897:AWZ720918 BGN720897:BGV720918 BQJ720897:BQR720918 CAF720897:CAN720918 CKB720897:CKJ720918 CTX720897:CUF720918 DDT720897:DEB720918 DNP720897:DNX720918 DXL720897:DXT720918 EHH720897:EHP720918 ERD720897:ERL720918 FAZ720897:FBH720918 FKV720897:FLD720918 FUR720897:FUZ720918 GEN720897:GEV720918 GOJ720897:GOR720918 GYF720897:GYN720918 HIB720897:HIJ720918 HRX720897:HSF720918 IBT720897:ICB720918 ILP720897:ILX720918 IVL720897:IVT720918 JFH720897:JFP720918 JPD720897:JPL720918 JYZ720897:JZH720918 KIV720897:KJD720918 KSR720897:KSZ720918 LCN720897:LCV720918 LMJ720897:LMR720918 LWF720897:LWN720918 MGB720897:MGJ720918 MPX720897:MQF720918 MZT720897:NAB720918 NJP720897:NJX720918 NTL720897:NTT720918 ODH720897:ODP720918 OND720897:ONL720918 OWZ720897:OXH720918 PGV720897:PHD720918 PQR720897:PQZ720918 QAN720897:QAV720918 QKJ720897:QKR720918 QUF720897:QUN720918 REB720897:REJ720918 RNX720897:ROF720918 RXT720897:RYB720918 SHP720897:SHX720918 SRL720897:SRT720918 TBH720897:TBP720918 TLD720897:TLL720918 TUZ720897:TVH720918 UEV720897:UFD720918 UOR720897:UOZ720918 UYN720897:UYV720918 VIJ720897:VIR720918 VSF720897:VSN720918 WCB720897:WCJ720918 WLX720897:WMF720918 WVT720897:WWB720918 L786433:T786454 JH786433:JP786454 TD786433:TL786454 ACZ786433:ADH786454 AMV786433:AND786454 AWR786433:AWZ786454 BGN786433:BGV786454 BQJ786433:BQR786454 CAF786433:CAN786454 CKB786433:CKJ786454 CTX786433:CUF786454 DDT786433:DEB786454 DNP786433:DNX786454 DXL786433:DXT786454 EHH786433:EHP786454 ERD786433:ERL786454 FAZ786433:FBH786454 FKV786433:FLD786454 FUR786433:FUZ786454 GEN786433:GEV786454 GOJ786433:GOR786454 GYF786433:GYN786454 HIB786433:HIJ786454 HRX786433:HSF786454 IBT786433:ICB786454 ILP786433:ILX786454 IVL786433:IVT786454 JFH786433:JFP786454 JPD786433:JPL786454 JYZ786433:JZH786454 KIV786433:KJD786454 KSR786433:KSZ786454 LCN786433:LCV786454 LMJ786433:LMR786454 LWF786433:LWN786454 MGB786433:MGJ786454 MPX786433:MQF786454 MZT786433:NAB786454 NJP786433:NJX786454 NTL786433:NTT786454 ODH786433:ODP786454 OND786433:ONL786454 OWZ786433:OXH786454 PGV786433:PHD786454 PQR786433:PQZ786454 QAN786433:QAV786454 QKJ786433:QKR786454 QUF786433:QUN786454 REB786433:REJ786454 RNX786433:ROF786454 RXT786433:RYB786454 SHP786433:SHX786454 SRL786433:SRT786454 TBH786433:TBP786454 TLD786433:TLL786454 TUZ786433:TVH786454 UEV786433:UFD786454 UOR786433:UOZ786454 UYN786433:UYV786454 VIJ786433:VIR786454 VSF786433:VSN786454 WCB786433:WCJ786454 WLX786433:WMF786454 WVT786433:WWB786454 L851969:T851990 JH851969:JP851990 TD851969:TL851990 ACZ851969:ADH851990 AMV851969:AND851990 AWR851969:AWZ851990 BGN851969:BGV851990 BQJ851969:BQR851990 CAF851969:CAN851990 CKB851969:CKJ851990 CTX851969:CUF851990 DDT851969:DEB851990 DNP851969:DNX851990 DXL851969:DXT851990 EHH851969:EHP851990 ERD851969:ERL851990 FAZ851969:FBH851990 FKV851969:FLD851990 FUR851969:FUZ851990 GEN851969:GEV851990 GOJ851969:GOR851990 GYF851969:GYN851990 HIB851969:HIJ851990 HRX851969:HSF851990 IBT851969:ICB851990 ILP851969:ILX851990 IVL851969:IVT851990 JFH851969:JFP851990 JPD851969:JPL851990 JYZ851969:JZH851990 KIV851969:KJD851990 KSR851969:KSZ851990 LCN851969:LCV851990 LMJ851969:LMR851990 LWF851969:LWN851990 MGB851969:MGJ851990 MPX851969:MQF851990 MZT851969:NAB851990 NJP851969:NJX851990 NTL851969:NTT851990 ODH851969:ODP851990 OND851969:ONL851990 OWZ851969:OXH851990 PGV851969:PHD851990 PQR851969:PQZ851990 QAN851969:QAV851990 QKJ851969:QKR851990 QUF851969:QUN851990 REB851969:REJ851990 RNX851969:ROF851990 RXT851969:RYB851990 SHP851969:SHX851990 SRL851969:SRT851990 TBH851969:TBP851990 TLD851969:TLL851990 TUZ851969:TVH851990 UEV851969:UFD851990 UOR851969:UOZ851990 UYN851969:UYV851990 VIJ851969:VIR851990 VSF851969:VSN851990 WCB851969:WCJ851990 WLX851969:WMF851990 WVT851969:WWB851990 L917505:T917526 JH917505:JP917526 TD917505:TL917526 ACZ917505:ADH917526 AMV917505:AND917526 AWR917505:AWZ917526 BGN917505:BGV917526 BQJ917505:BQR917526 CAF917505:CAN917526 CKB917505:CKJ917526 CTX917505:CUF917526 DDT917505:DEB917526 DNP917505:DNX917526 DXL917505:DXT917526 EHH917505:EHP917526 ERD917505:ERL917526 FAZ917505:FBH917526 FKV917505:FLD917526 FUR917505:FUZ917526 GEN917505:GEV917526 GOJ917505:GOR917526 GYF917505:GYN917526 HIB917505:HIJ917526 HRX917505:HSF917526 IBT917505:ICB917526 ILP917505:ILX917526 IVL917505:IVT917526 JFH917505:JFP917526 JPD917505:JPL917526 JYZ917505:JZH917526 KIV917505:KJD917526 KSR917505:KSZ917526 LCN917505:LCV917526 LMJ917505:LMR917526 LWF917505:LWN917526 MGB917505:MGJ917526 MPX917505:MQF917526 MZT917505:NAB917526 NJP917505:NJX917526 NTL917505:NTT917526 ODH917505:ODP917526 OND917505:ONL917526 OWZ917505:OXH917526 PGV917505:PHD917526 PQR917505:PQZ917526 QAN917505:QAV917526 QKJ917505:QKR917526 QUF917505:QUN917526 REB917505:REJ917526 RNX917505:ROF917526 RXT917505:RYB917526 SHP917505:SHX917526 SRL917505:SRT917526 TBH917505:TBP917526 TLD917505:TLL917526 TUZ917505:TVH917526 UEV917505:UFD917526 UOR917505:UOZ917526 UYN917505:UYV917526 VIJ917505:VIR917526 VSF917505:VSN917526 WCB917505:WCJ917526 WLX917505:WMF917526 WVT917505:WWB917526 L983041:T983062 JH983041:JP983062 TD983041:TL983062 ACZ983041:ADH983062 AMV983041:AND983062 AWR983041:AWZ983062 BGN983041:BGV983062 BQJ983041:BQR983062 CAF983041:CAN983062 CKB983041:CKJ983062 CTX983041:CUF983062 DDT983041:DEB983062 DNP983041:DNX983062 DXL983041:DXT983062 EHH983041:EHP983062 ERD983041:ERL983062 FAZ983041:FBH983062 FKV983041:FLD983062 FUR983041:FUZ983062 GEN983041:GEV983062 GOJ983041:GOR983062 GYF983041:GYN983062 HIB983041:HIJ983062 HRX983041:HSF983062 IBT983041:ICB983062 ILP983041:ILX983062 IVL983041:IVT983062 JFH983041:JFP983062 JPD983041:JPL983062 JYZ983041:JZH983062 KIV983041:KJD983062 KSR983041:KSZ983062 LCN983041:LCV983062 LMJ983041:LMR983062 LWF983041:LWN983062 MGB983041:MGJ983062 MPX983041:MQF983062 MZT983041:NAB983062 NJP983041:NJX983062 NTL983041:NTT983062 ODH983041:ODP983062 OND983041:ONL983062 OWZ983041:OXH983062 PGV983041:PHD983062 PQR983041:PQZ983062 QAN983041:QAV983062 QKJ983041:QKR983062 QUF983041:QUN983062 REB983041:REJ983062 RNX983041:ROF983062 RXT983041:RYB983062 SHP983041:SHX983062 SRL983041:SRT983062 TBH983041:TBP983062 TLD983041:TLL983062 TUZ983041:TVH983062 UEV983041:UFD983062 UOR983041:UOZ983062 UYN983041:UYV983062 VIJ983041:VIR983062 VSF983041:VSN983062 WCB983041:WCJ983062 WLX983041:WMF983062 WVT983041:WWB983062 F65541:F65568 JB65541:JB65568 SX65541:SX65568 ACT65541:ACT65568 AMP65541:AMP65568 AWL65541:AWL65568 BGH65541:BGH65568 BQD65541:BQD65568 BZZ65541:BZZ65568 CJV65541:CJV65568 CTR65541:CTR65568 DDN65541:DDN65568 DNJ65541:DNJ65568 DXF65541:DXF65568 EHB65541:EHB65568 EQX65541:EQX65568 FAT65541:FAT65568 FKP65541:FKP65568 FUL65541:FUL65568 GEH65541:GEH65568 GOD65541:GOD65568 GXZ65541:GXZ65568 HHV65541:HHV65568 HRR65541:HRR65568 IBN65541:IBN65568 ILJ65541:ILJ65568 IVF65541:IVF65568 JFB65541:JFB65568 JOX65541:JOX65568 JYT65541:JYT65568 KIP65541:KIP65568 KSL65541:KSL65568 LCH65541:LCH65568 LMD65541:LMD65568 LVZ65541:LVZ65568 MFV65541:MFV65568 MPR65541:MPR65568 MZN65541:MZN65568 NJJ65541:NJJ65568 NTF65541:NTF65568 ODB65541:ODB65568 OMX65541:OMX65568 OWT65541:OWT65568 PGP65541:PGP65568 PQL65541:PQL65568 QAH65541:QAH65568 QKD65541:QKD65568 QTZ65541:QTZ65568 RDV65541:RDV65568 RNR65541:RNR65568 RXN65541:RXN65568 SHJ65541:SHJ65568 SRF65541:SRF65568 TBB65541:TBB65568 TKX65541:TKX65568 TUT65541:TUT65568 UEP65541:UEP65568 UOL65541:UOL65568 UYH65541:UYH65568 VID65541:VID65568 VRZ65541:VRZ65568 WBV65541:WBV65568 WLR65541:WLR65568 WVN65541:WVN65568 F131077:F131104 JB131077:JB131104 SX131077:SX131104 ACT131077:ACT131104 AMP131077:AMP131104 AWL131077:AWL131104 BGH131077:BGH131104 BQD131077:BQD131104 BZZ131077:BZZ131104 CJV131077:CJV131104 CTR131077:CTR131104 DDN131077:DDN131104 DNJ131077:DNJ131104 DXF131077:DXF131104 EHB131077:EHB131104 EQX131077:EQX131104 FAT131077:FAT131104 FKP131077:FKP131104 FUL131077:FUL131104 GEH131077:GEH131104 GOD131077:GOD131104 GXZ131077:GXZ131104 HHV131077:HHV131104 HRR131077:HRR131104 IBN131077:IBN131104 ILJ131077:ILJ131104 IVF131077:IVF131104 JFB131077:JFB131104 JOX131077:JOX131104 JYT131077:JYT131104 KIP131077:KIP131104 KSL131077:KSL131104 LCH131077:LCH131104 LMD131077:LMD131104 LVZ131077:LVZ131104 MFV131077:MFV131104 MPR131077:MPR131104 MZN131077:MZN131104 NJJ131077:NJJ131104 NTF131077:NTF131104 ODB131077:ODB131104 OMX131077:OMX131104 OWT131077:OWT131104 PGP131077:PGP131104 PQL131077:PQL131104 QAH131077:QAH131104 QKD131077:QKD131104 QTZ131077:QTZ131104 RDV131077:RDV131104 RNR131077:RNR131104 RXN131077:RXN131104 SHJ131077:SHJ131104 SRF131077:SRF131104 TBB131077:TBB131104 TKX131077:TKX131104 TUT131077:TUT131104 UEP131077:UEP131104 UOL131077:UOL131104 UYH131077:UYH131104 VID131077:VID131104 VRZ131077:VRZ131104 WBV131077:WBV131104 WLR131077:WLR131104 WVN131077:WVN131104 F196613:F196640 JB196613:JB196640 SX196613:SX196640 ACT196613:ACT196640 AMP196613:AMP196640 AWL196613:AWL196640 BGH196613:BGH196640 BQD196613:BQD196640 BZZ196613:BZZ196640 CJV196613:CJV196640 CTR196613:CTR196640 DDN196613:DDN196640 DNJ196613:DNJ196640 DXF196613:DXF196640 EHB196613:EHB196640 EQX196613:EQX196640 FAT196613:FAT196640 FKP196613:FKP196640 FUL196613:FUL196640 GEH196613:GEH196640 GOD196613:GOD196640 GXZ196613:GXZ196640 HHV196613:HHV196640 HRR196613:HRR196640 IBN196613:IBN196640 ILJ196613:ILJ196640 IVF196613:IVF196640 JFB196613:JFB196640 JOX196613:JOX196640 JYT196613:JYT196640 KIP196613:KIP196640 KSL196613:KSL196640 LCH196613:LCH196640 LMD196613:LMD196640 LVZ196613:LVZ196640 MFV196613:MFV196640 MPR196613:MPR196640 MZN196613:MZN196640 NJJ196613:NJJ196640 NTF196613:NTF196640 ODB196613:ODB196640 OMX196613:OMX196640 OWT196613:OWT196640 PGP196613:PGP196640 PQL196613:PQL196640 QAH196613:QAH196640 QKD196613:QKD196640 QTZ196613:QTZ196640 RDV196613:RDV196640 RNR196613:RNR196640 RXN196613:RXN196640 SHJ196613:SHJ196640 SRF196613:SRF196640 TBB196613:TBB196640 TKX196613:TKX196640 TUT196613:TUT196640 UEP196613:UEP196640 UOL196613:UOL196640 UYH196613:UYH196640 VID196613:VID196640 VRZ196613:VRZ196640 WBV196613:WBV196640 WLR196613:WLR196640 WVN196613:WVN196640 F262149:F262176 JB262149:JB262176 SX262149:SX262176 ACT262149:ACT262176 AMP262149:AMP262176 AWL262149:AWL262176 BGH262149:BGH262176 BQD262149:BQD262176 BZZ262149:BZZ262176 CJV262149:CJV262176 CTR262149:CTR262176 DDN262149:DDN262176 DNJ262149:DNJ262176 DXF262149:DXF262176 EHB262149:EHB262176 EQX262149:EQX262176 FAT262149:FAT262176 FKP262149:FKP262176 FUL262149:FUL262176 GEH262149:GEH262176 GOD262149:GOD262176 GXZ262149:GXZ262176 HHV262149:HHV262176 HRR262149:HRR262176 IBN262149:IBN262176 ILJ262149:ILJ262176 IVF262149:IVF262176 JFB262149:JFB262176 JOX262149:JOX262176 JYT262149:JYT262176 KIP262149:KIP262176 KSL262149:KSL262176 LCH262149:LCH262176 LMD262149:LMD262176 LVZ262149:LVZ262176 MFV262149:MFV262176 MPR262149:MPR262176 MZN262149:MZN262176 NJJ262149:NJJ262176 NTF262149:NTF262176 ODB262149:ODB262176 OMX262149:OMX262176 OWT262149:OWT262176 PGP262149:PGP262176 PQL262149:PQL262176 QAH262149:QAH262176 QKD262149:QKD262176 QTZ262149:QTZ262176 RDV262149:RDV262176 RNR262149:RNR262176 RXN262149:RXN262176 SHJ262149:SHJ262176 SRF262149:SRF262176 TBB262149:TBB262176 TKX262149:TKX262176 TUT262149:TUT262176 UEP262149:UEP262176 UOL262149:UOL262176 UYH262149:UYH262176 VID262149:VID262176 VRZ262149:VRZ262176 WBV262149:WBV262176 WLR262149:WLR262176 WVN262149:WVN262176 F327685:F327712 JB327685:JB327712 SX327685:SX327712 ACT327685:ACT327712 AMP327685:AMP327712 AWL327685:AWL327712 BGH327685:BGH327712 BQD327685:BQD327712 BZZ327685:BZZ327712 CJV327685:CJV327712 CTR327685:CTR327712 DDN327685:DDN327712 DNJ327685:DNJ327712 DXF327685:DXF327712 EHB327685:EHB327712 EQX327685:EQX327712 FAT327685:FAT327712 FKP327685:FKP327712 FUL327685:FUL327712 GEH327685:GEH327712 GOD327685:GOD327712 GXZ327685:GXZ327712 HHV327685:HHV327712 HRR327685:HRR327712 IBN327685:IBN327712 ILJ327685:ILJ327712 IVF327685:IVF327712 JFB327685:JFB327712 JOX327685:JOX327712 JYT327685:JYT327712 KIP327685:KIP327712 KSL327685:KSL327712 LCH327685:LCH327712 LMD327685:LMD327712 LVZ327685:LVZ327712 MFV327685:MFV327712 MPR327685:MPR327712 MZN327685:MZN327712 NJJ327685:NJJ327712 NTF327685:NTF327712 ODB327685:ODB327712 OMX327685:OMX327712 OWT327685:OWT327712 PGP327685:PGP327712 PQL327685:PQL327712 QAH327685:QAH327712 QKD327685:QKD327712 QTZ327685:QTZ327712 RDV327685:RDV327712 RNR327685:RNR327712 RXN327685:RXN327712 SHJ327685:SHJ327712 SRF327685:SRF327712 TBB327685:TBB327712 TKX327685:TKX327712 TUT327685:TUT327712 UEP327685:UEP327712 UOL327685:UOL327712 UYH327685:UYH327712 VID327685:VID327712 VRZ327685:VRZ327712 WBV327685:WBV327712 WLR327685:WLR327712 WVN327685:WVN327712 F393221:F393248 JB393221:JB393248 SX393221:SX393248 ACT393221:ACT393248 AMP393221:AMP393248 AWL393221:AWL393248 BGH393221:BGH393248 BQD393221:BQD393248 BZZ393221:BZZ393248 CJV393221:CJV393248 CTR393221:CTR393248 DDN393221:DDN393248 DNJ393221:DNJ393248 DXF393221:DXF393248 EHB393221:EHB393248 EQX393221:EQX393248 FAT393221:FAT393248 FKP393221:FKP393248 FUL393221:FUL393248 GEH393221:GEH393248 GOD393221:GOD393248 GXZ393221:GXZ393248 HHV393221:HHV393248 HRR393221:HRR393248 IBN393221:IBN393248 ILJ393221:ILJ393248 IVF393221:IVF393248 JFB393221:JFB393248 JOX393221:JOX393248 JYT393221:JYT393248 KIP393221:KIP393248 KSL393221:KSL393248 LCH393221:LCH393248 LMD393221:LMD393248 LVZ393221:LVZ393248 MFV393221:MFV393248 MPR393221:MPR393248 MZN393221:MZN393248 NJJ393221:NJJ393248 NTF393221:NTF393248 ODB393221:ODB393248 OMX393221:OMX393248 OWT393221:OWT393248 PGP393221:PGP393248 PQL393221:PQL393248 QAH393221:QAH393248 QKD393221:QKD393248 QTZ393221:QTZ393248 RDV393221:RDV393248 RNR393221:RNR393248 RXN393221:RXN393248 SHJ393221:SHJ393248 SRF393221:SRF393248 TBB393221:TBB393248 TKX393221:TKX393248 TUT393221:TUT393248 UEP393221:UEP393248 UOL393221:UOL393248 UYH393221:UYH393248 VID393221:VID393248 VRZ393221:VRZ393248 WBV393221:WBV393248 WLR393221:WLR393248 WVN393221:WVN393248 F458757:F458784 JB458757:JB458784 SX458757:SX458784 ACT458757:ACT458784 AMP458757:AMP458784 AWL458757:AWL458784 BGH458757:BGH458784 BQD458757:BQD458784 BZZ458757:BZZ458784 CJV458757:CJV458784 CTR458757:CTR458784 DDN458757:DDN458784 DNJ458757:DNJ458784 DXF458757:DXF458784 EHB458757:EHB458784 EQX458757:EQX458784 FAT458757:FAT458784 FKP458757:FKP458784 FUL458757:FUL458784 GEH458757:GEH458784 GOD458757:GOD458784 GXZ458757:GXZ458784 HHV458757:HHV458784 HRR458757:HRR458784 IBN458757:IBN458784 ILJ458757:ILJ458784 IVF458757:IVF458784 JFB458757:JFB458784 JOX458757:JOX458784 JYT458757:JYT458784 KIP458757:KIP458784 KSL458757:KSL458784 LCH458757:LCH458784 LMD458757:LMD458784 LVZ458757:LVZ458784 MFV458757:MFV458784 MPR458757:MPR458784 MZN458757:MZN458784 NJJ458757:NJJ458784 NTF458757:NTF458784 ODB458757:ODB458784 OMX458757:OMX458784 OWT458757:OWT458784 PGP458757:PGP458784 PQL458757:PQL458784 QAH458757:QAH458784 QKD458757:QKD458784 QTZ458757:QTZ458784 RDV458757:RDV458784 RNR458757:RNR458784 RXN458757:RXN458784 SHJ458757:SHJ458784 SRF458757:SRF458784 TBB458757:TBB458784 TKX458757:TKX458784 TUT458757:TUT458784 UEP458757:UEP458784 UOL458757:UOL458784 UYH458757:UYH458784 VID458757:VID458784 VRZ458757:VRZ458784 WBV458757:WBV458784 WLR458757:WLR458784 WVN458757:WVN458784 F524293:F524320 JB524293:JB524320 SX524293:SX524320 ACT524293:ACT524320 AMP524293:AMP524320 AWL524293:AWL524320 BGH524293:BGH524320 BQD524293:BQD524320 BZZ524293:BZZ524320 CJV524293:CJV524320 CTR524293:CTR524320 DDN524293:DDN524320 DNJ524293:DNJ524320 DXF524293:DXF524320 EHB524293:EHB524320 EQX524293:EQX524320 FAT524293:FAT524320 FKP524293:FKP524320 FUL524293:FUL524320 GEH524293:GEH524320 GOD524293:GOD524320 GXZ524293:GXZ524320 HHV524293:HHV524320 HRR524293:HRR524320 IBN524293:IBN524320 ILJ524293:ILJ524320 IVF524293:IVF524320 JFB524293:JFB524320 JOX524293:JOX524320 JYT524293:JYT524320 KIP524293:KIP524320 KSL524293:KSL524320 LCH524293:LCH524320 LMD524293:LMD524320 LVZ524293:LVZ524320 MFV524293:MFV524320 MPR524293:MPR524320 MZN524293:MZN524320 NJJ524293:NJJ524320 NTF524293:NTF524320 ODB524293:ODB524320 OMX524293:OMX524320 OWT524293:OWT524320 PGP524293:PGP524320 PQL524293:PQL524320 QAH524293:QAH524320 QKD524293:QKD524320 QTZ524293:QTZ524320 RDV524293:RDV524320 RNR524293:RNR524320 RXN524293:RXN524320 SHJ524293:SHJ524320 SRF524293:SRF524320 TBB524293:TBB524320 TKX524293:TKX524320 TUT524293:TUT524320 UEP524293:UEP524320 UOL524293:UOL524320 UYH524293:UYH524320 VID524293:VID524320 VRZ524293:VRZ524320 WBV524293:WBV524320 WLR524293:WLR524320 WVN524293:WVN524320 F589829:F589856 JB589829:JB589856 SX589829:SX589856 ACT589829:ACT589856 AMP589829:AMP589856 AWL589829:AWL589856 BGH589829:BGH589856 BQD589829:BQD589856 BZZ589829:BZZ589856 CJV589829:CJV589856 CTR589829:CTR589856 DDN589829:DDN589856 DNJ589829:DNJ589856 DXF589829:DXF589856 EHB589829:EHB589856 EQX589829:EQX589856 FAT589829:FAT589856 FKP589829:FKP589856 FUL589829:FUL589856 GEH589829:GEH589856 GOD589829:GOD589856 GXZ589829:GXZ589856 HHV589829:HHV589856 HRR589829:HRR589856 IBN589829:IBN589856 ILJ589829:ILJ589856 IVF589829:IVF589856 JFB589829:JFB589856 JOX589829:JOX589856 JYT589829:JYT589856 KIP589829:KIP589856 KSL589829:KSL589856 LCH589829:LCH589856 LMD589829:LMD589856 LVZ589829:LVZ589856 MFV589829:MFV589856 MPR589829:MPR589856 MZN589829:MZN589856 NJJ589829:NJJ589856 NTF589829:NTF589856 ODB589829:ODB589856 OMX589829:OMX589856 OWT589829:OWT589856 PGP589829:PGP589856 PQL589829:PQL589856 QAH589829:QAH589856 QKD589829:QKD589856 QTZ589829:QTZ589856 RDV589829:RDV589856 RNR589829:RNR589856 RXN589829:RXN589856 SHJ589829:SHJ589856 SRF589829:SRF589856 TBB589829:TBB589856 TKX589829:TKX589856 TUT589829:TUT589856 UEP589829:UEP589856 UOL589829:UOL589856 UYH589829:UYH589856 VID589829:VID589856 VRZ589829:VRZ589856 WBV589829:WBV589856 WLR589829:WLR589856 WVN589829:WVN589856 F655365:F655392 JB655365:JB655392 SX655365:SX655392 ACT655365:ACT655392 AMP655365:AMP655392 AWL655365:AWL655392 BGH655365:BGH655392 BQD655365:BQD655392 BZZ655365:BZZ655392 CJV655365:CJV655392 CTR655365:CTR655392 DDN655365:DDN655392 DNJ655365:DNJ655392 DXF655365:DXF655392 EHB655365:EHB655392 EQX655365:EQX655392 FAT655365:FAT655392 FKP655365:FKP655392 FUL655365:FUL655392 GEH655365:GEH655392 GOD655365:GOD655392 GXZ655365:GXZ655392 HHV655365:HHV655392 HRR655365:HRR655392 IBN655365:IBN655392 ILJ655365:ILJ655392 IVF655365:IVF655392 JFB655365:JFB655392 JOX655365:JOX655392 JYT655365:JYT655392 KIP655365:KIP655392 KSL655365:KSL655392 LCH655365:LCH655392 LMD655365:LMD655392 LVZ655365:LVZ655392 MFV655365:MFV655392 MPR655365:MPR655392 MZN655365:MZN655392 NJJ655365:NJJ655392 NTF655365:NTF655392 ODB655365:ODB655392 OMX655365:OMX655392 OWT655365:OWT655392 PGP655365:PGP655392 PQL655365:PQL655392 QAH655365:QAH655392 QKD655365:QKD655392 QTZ655365:QTZ655392 RDV655365:RDV655392 RNR655365:RNR655392 RXN655365:RXN655392 SHJ655365:SHJ655392 SRF655365:SRF655392 TBB655365:TBB655392 TKX655365:TKX655392 TUT655365:TUT655392 UEP655365:UEP655392 UOL655365:UOL655392 UYH655365:UYH655392 VID655365:VID655392 VRZ655365:VRZ655392 WBV655365:WBV655392 WLR655365:WLR655392 WVN655365:WVN655392 F720901:F720928 JB720901:JB720928 SX720901:SX720928 ACT720901:ACT720928 AMP720901:AMP720928 AWL720901:AWL720928 BGH720901:BGH720928 BQD720901:BQD720928 BZZ720901:BZZ720928 CJV720901:CJV720928 CTR720901:CTR720928 DDN720901:DDN720928 DNJ720901:DNJ720928 DXF720901:DXF720928 EHB720901:EHB720928 EQX720901:EQX720928 FAT720901:FAT720928 FKP720901:FKP720928 FUL720901:FUL720928 GEH720901:GEH720928 GOD720901:GOD720928 GXZ720901:GXZ720928 HHV720901:HHV720928 HRR720901:HRR720928 IBN720901:IBN720928 ILJ720901:ILJ720928 IVF720901:IVF720928 JFB720901:JFB720928 JOX720901:JOX720928 JYT720901:JYT720928 KIP720901:KIP720928 KSL720901:KSL720928 LCH720901:LCH720928 LMD720901:LMD720928 LVZ720901:LVZ720928 MFV720901:MFV720928 MPR720901:MPR720928 MZN720901:MZN720928 NJJ720901:NJJ720928 NTF720901:NTF720928 ODB720901:ODB720928 OMX720901:OMX720928 OWT720901:OWT720928 PGP720901:PGP720928 PQL720901:PQL720928 QAH720901:QAH720928 QKD720901:QKD720928 QTZ720901:QTZ720928 RDV720901:RDV720928 RNR720901:RNR720928 RXN720901:RXN720928 SHJ720901:SHJ720928 SRF720901:SRF720928 TBB720901:TBB720928 TKX720901:TKX720928 TUT720901:TUT720928 UEP720901:UEP720928 UOL720901:UOL720928 UYH720901:UYH720928 VID720901:VID720928 VRZ720901:VRZ720928 WBV720901:WBV720928 WLR720901:WLR720928 WVN720901:WVN720928 F786437:F786464 JB786437:JB786464 SX786437:SX786464 ACT786437:ACT786464 AMP786437:AMP786464 AWL786437:AWL786464 BGH786437:BGH786464 BQD786437:BQD786464 BZZ786437:BZZ786464 CJV786437:CJV786464 CTR786437:CTR786464 DDN786437:DDN786464 DNJ786437:DNJ786464 DXF786437:DXF786464 EHB786437:EHB786464 EQX786437:EQX786464 FAT786437:FAT786464 FKP786437:FKP786464 FUL786437:FUL786464 GEH786437:GEH786464 GOD786437:GOD786464 GXZ786437:GXZ786464 HHV786437:HHV786464 HRR786437:HRR786464 IBN786437:IBN786464 ILJ786437:ILJ786464 IVF786437:IVF786464 JFB786437:JFB786464 JOX786437:JOX786464 JYT786437:JYT786464 KIP786437:KIP786464 KSL786437:KSL786464 LCH786437:LCH786464 LMD786437:LMD786464 LVZ786437:LVZ786464 MFV786437:MFV786464 MPR786437:MPR786464 MZN786437:MZN786464 NJJ786437:NJJ786464 NTF786437:NTF786464 ODB786437:ODB786464 OMX786437:OMX786464 OWT786437:OWT786464 PGP786437:PGP786464 PQL786437:PQL786464 QAH786437:QAH786464 QKD786437:QKD786464 QTZ786437:QTZ786464 RDV786437:RDV786464 RNR786437:RNR786464 RXN786437:RXN786464 SHJ786437:SHJ786464 SRF786437:SRF786464 TBB786437:TBB786464 TKX786437:TKX786464 TUT786437:TUT786464 UEP786437:UEP786464 UOL786437:UOL786464 UYH786437:UYH786464 VID786437:VID786464 VRZ786437:VRZ786464 WBV786437:WBV786464 WLR786437:WLR786464 WVN786437:WVN786464 F851973:F852000 JB851973:JB852000 SX851973:SX852000 ACT851973:ACT852000 AMP851973:AMP852000 AWL851973:AWL852000 BGH851973:BGH852000 BQD851973:BQD852000 BZZ851973:BZZ852000 CJV851973:CJV852000 CTR851973:CTR852000 DDN851973:DDN852000 DNJ851973:DNJ852000 DXF851973:DXF852000 EHB851973:EHB852000 EQX851973:EQX852000 FAT851973:FAT852000 FKP851973:FKP852000 FUL851973:FUL852000 GEH851973:GEH852000 GOD851973:GOD852000 GXZ851973:GXZ852000 HHV851973:HHV852000 HRR851973:HRR852000 IBN851973:IBN852000 ILJ851973:ILJ852000 IVF851973:IVF852000 JFB851973:JFB852000 JOX851973:JOX852000 JYT851973:JYT852000 KIP851973:KIP852000 KSL851973:KSL852000 LCH851973:LCH852000 LMD851973:LMD852000 LVZ851973:LVZ852000 MFV851973:MFV852000 MPR851973:MPR852000 MZN851973:MZN852000 NJJ851973:NJJ852000 NTF851973:NTF852000 ODB851973:ODB852000 OMX851973:OMX852000 OWT851973:OWT852000 PGP851973:PGP852000 PQL851973:PQL852000 QAH851973:QAH852000 QKD851973:QKD852000 QTZ851973:QTZ852000 RDV851973:RDV852000 RNR851973:RNR852000 RXN851973:RXN852000 SHJ851973:SHJ852000 SRF851973:SRF852000 TBB851973:TBB852000 TKX851973:TKX852000 TUT851973:TUT852000 UEP851973:UEP852000 UOL851973:UOL852000 UYH851973:UYH852000 VID851973:VID852000 VRZ851973:VRZ852000 WBV851973:WBV852000 WLR851973:WLR852000 WVN851973:WVN852000 F917509:F917536 JB917509:JB917536 SX917509:SX917536 ACT917509:ACT917536 AMP917509:AMP917536 AWL917509:AWL917536 BGH917509:BGH917536 BQD917509:BQD917536 BZZ917509:BZZ917536 CJV917509:CJV917536 CTR917509:CTR917536 DDN917509:DDN917536 DNJ917509:DNJ917536 DXF917509:DXF917536 EHB917509:EHB917536 EQX917509:EQX917536 FAT917509:FAT917536 FKP917509:FKP917536 FUL917509:FUL917536 GEH917509:GEH917536 GOD917509:GOD917536 GXZ917509:GXZ917536 HHV917509:HHV917536 HRR917509:HRR917536 IBN917509:IBN917536 ILJ917509:ILJ917536 IVF917509:IVF917536 JFB917509:JFB917536 JOX917509:JOX917536 JYT917509:JYT917536 KIP917509:KIP917536 KSL917509:KSL917536 LCH917509:LCH917536 LMD917509:LMD917536 LVZ917509:LVZ917536 MFV917509:MFV917536 MPR917509:MPR917536 MZN917509:MZN917536 NJJ917509:NJJ917536 NTF917509:NTF917536 ODB917509:ODB917536 OMX917509:OMX917536 OWT917509:OWT917536 PGP917509:PGP917536 PQL917509:PQL917536 QAH917509:QAH917536 QKD917509:QKD917536 QTZ917509:QTZ917536 RDV917509:RDV917536 RNR917509:RNR917536 RXN917509:RXN917536 SHJ917509:SHJ917536 SRF917509:SRF917536 TBB917509:TBB917536 TKX917509:TKX917536 TUT917509:TUT917536 UEP917509:UEP917536 UOL917509:UOL917536 UYH917509:UYH917536 VID917509:VID917536 VRZ917509:VRZ917536 WBV917509:WBV917536 WLR917509:WLR917536 WVN917509:WVN917536 F983045:F983072 JB983045:JB983072 SX983045:SX983072 ACT983045:ACT983072 AMP983045:AMP983072 AWL983045:AWL983072 BGH983045:BGH983072 BQD983045:BQD983072 BZZ983045:BZZ983072 CJV983045:CJV983072 CTR983045:CTR983072 DDN983045:DDN983072 DNJ983045:DNJ983072 DXF983045:DXF983072 EHB983045:EHB983072 EQX983045:EQX983072 FAT983045:FAT983072 FKP983045:FKP983072 FUL983045:FUL983072 GEH983045:GEH983072 GOD983045:GOD983072 GXZ983045:GXZ983072 HHV983045:HHV983072 HRR983045:HRR983072 IBN983045:IBN983072 ILJ983045:ILJ983072 IVF983045:IVF983072 JFB983045:JFB983072 JOX983045:JOX983072 JYT983045:JYT983072 KIP983045:KIP983072 KSL983045:KSL983072 LCH983045:LCH983072 LMD983045:LMD983072 LVZ983045:LVZ983072 MFV983045:MFV983072 MPR983045:MPR983072 MZN983045:MZN983072 NJJ983045:NJJ983072 NTF983045:NTF983072 ODB983045:ODB983072 OMX983045:OMX983072 OWT983045:OWT983072 PGP983045:PGP983072 PQL983045:PQL983072 QAH983045:QAH983072 QKD983045:QKD983072 QTZ983045:QTZ983072 RDV983045:RDV983072 RNR983045:RNR983072 RXN983045:RXN983072 SHJ983045:SHJ983072 SRF983045:SRF983072 TBB983045:TBB983072 TKX983045:TKX983072 TUT983045:TUT983072 UEP983045:UEP983072 UOL983045:UOL983072 UYH983045:UYH983072 VID983045:VID983072 VRZ983045:VRZ983072 WBV983045:WBV983072 WLR983045:WLR983072 L22:AI22 K20:Y20 WVW19:WVX22 WMA19:WMB22 WCE19:WCF22 VSI19:VSJ22 VIM19:VIN22 UYQ19:UYR22 UOU19:UOV22 UEY19:UEZ22 TVC19:TVD22 TLG19:TLH22 TBK19:TBL22 SRO19:SRP22 SHS19:SHT22 RXW19:RXX22 ROA19:ROB22 REE19:REF22 QUI19:QUJ22 QKM19:QKN22 QAQ19:QAR22 PQU19:PQV22 PGY19:PGZ22 OXC19:OXD22 ONG19:ONH22 ODK19:ODL22 NTO19:NTP22 NJS19:NJT22 MZW19:MZX22 MQA19:MQB22 MGE19:MGF22 LWI19:LWJ22 LMM19:LMN22 LCQ19:LCR22 KSU19:KSV22 KIY19:KIZ22 JZC19:JZD22 JPG19:JPH22 JFK19:JFL22 IVO19:IVP22 ILS19:ILT22 IBW19:IBX22 HSA19:HSB22 HIE19:HIF22 GYI19:GYJ22 GOM19:GON22 GEQ19:GER22 FUU19:FUV22 FKY19:FKZ22 FBC19:FBD22 ERG19:ERH22 EHK19:EHL22 DXO19:DXP22 DNS19:DNT22 DDW19:DDX22 CUA19:CUB22 CKE19:CKF22 CAI19:CAJ22 BQM19:BQN22 BGQ19:BGR22 AWU19:AWV22 AMY19:AMZ22 ADC19:ADD22 TG19:TH22 JK19:JL22 WWH22:WWQ22 WML22:WMU22 WCP22:WCY22 VST22:VTC22 VIX22:VJG22 UZB22:UZK22 UPF22:UPO22 UFJ22:UFS22 TVN22:TVW22 TLR22:TMA22 TBV22:TCE22 SRZ22:SSI22 SID22:SIM22 RYH22:RYQ22 ROL22:ROU22 REP22:REY22 QUT22:QVC22 QKX22:QLG22 QBB22:QBK22 PRF22:PRO22 PHJ22:PHS22 OXN22:OXW22 ONR22:OOA22 ODV22:OEE22 NTZ22:NUI22 NKD22:NKM22 NAH22:NAQ22 MQL22:MQU22 MGP22:MGY22 LWT22:LXC22 LMX22:LNG22 LDB22:LDK22 KTF22:KTO22 KJJ22:KJS22 JZN22:JZW22 JPR22:JQA22 JFV22:JGE22 IVZ22:IWI22 IMD22:IMM22 ICH22:ICQ22 HSL22:HSU22 HIP22:HIY22 GYT22:GZC22 GOX22:GPG22 GFB22:GFK22 FVF22:FVO22 FLJ22:FLS22 FBN22:FBW22 ERR22:ESA22 EHV22:EIE22 DXZ22:DYI22 DOD22:DOM22 DEH22:DEQ22 CUL22:CUU22 CKP22:CKY22 CAT22:CBC22 BQX22:BRG22 BHB22:BHK22 AXF22:AXO22 ANJ22:ANS22 ADN22:ADW22 TR22:UA22 JV22:KE22 AJ20:AK20 WVP23:WVP24 WLT23:WLT24 WBX23:WBX24 VSB23:VSB24 VIF23:VIF24 UYJ23:UYJ24 UON23:UON24 UER23:UER24 TUV23:TUV24 TKZ23:TKZ24 TBD23:TBD24 SRH23:SRH24 SHL23:SHL24 RXP23:RXP24 RNT23:RNT24 RDX23:RDX24 QUB23:QUB24 QKF23:QKF24 QAJ23:QAJ24 PQN23:PQN24 PGR23:PGR24 OWV23:OWV24 OMZ23:OMZ24 ODD23:ODD24 NTH23:NTH24 NJL23:NJL24 MZP23:MZP24 MPT23:MPT24 MFX23:MFX24 LWB23:LWB24 LMF23:LMF24 LCJ23:LCJ24 KSN23:KSN24 KIR23:KIR24 JYV23:JYV24 JOZ23:JOZ24 JFD23:JFD24 IVH23:IVH24 ILL23:ILL24 IBP23:IBP24 HRT23:HRT24 HHX23:HHX24 GYB23:GYB24 GOF23:GOF24 GEJ23:GEJ24 FUN23:FUN24 FKR23:FKR24 FAV23:FAV24 EQZ23:EQZ24 EHD23:EHD24 DXH23:DXH24 DNL23:DNL24 DDP23:DDP24 CTT23:CTT24 CJX23:CJX24 CAB23:CAB24 BQF23:BQF24 BGJ23:BGJ24 AWN23:AWN24 AMR23:AMR24 ACV23:ACV24 SZ23:SZ24 JD23:JD24 B25:C33 WVW18 WMA18 WCE18 VSI18 VIM18 UYQ18 UOU18 UEY18 TVC18 TLG18 TBK18 SRO18 SHS18 RXW18 ROA18 REE18 QUI18 QKM18 QAQ18 PQU18 PGY18 OXC18 ONG18 ODK18 NTO18 NJS18 MZW18 MQA18 MGE18 LWI18 LMM18 LCQ18 KSU18 KIY18 JZC18 JPG18 JFK18 IVO18 ILS18 IBW18 HSA18 HIE18 GYI18 GOM18 GEQ18 FUU18 FKY18 FBC18 ERG18 EHK18 DXO18 DNS18 DDW18 CUA18 CKE18 CAI18 BQM18 BGQ18 AWU18 AMY18 ADC18 TG18 JK18 A34:XFD65536 F65537:F65539 JB65537:JB65539 P18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L35"/>
  <sheetViews>
    <sheetView showGridLines="0" view="pageBreakPreview" zoomScaleNormal="100" zoomScaleSheetLayoutView="100" workbookViewId="0">
      <selection activeCell="AN13" sqref="AN13"/>
    </sheetView>
  </sheetViews>
  <sheetFormatPr defaultRowHeight="13.5" x14ac:dyDescent="0.15"/>
  <cols>
    <col min="1" max="1" width="2.375" style="4" customWidth="1"/>
    <col min="2" max="39" width="2.375" style="2" customWidth="1"/>
    <col min="40" max="256" width="9" style="2"/>
    <col min="257" max="257" width="14.625" style="2" customWidth="1"/>
    <col min="258" max="288" width="2.375" style="2" customWidth="1"/>
    <col min="289" max="512" width="9" style="2"/>
    <col min="513" max="513" width="14.625" style="2" customWidth="1"/>
    <col min="514" max="544" width="2.375" style="2" customWidth="1"/>
    <col min="545" max="768" width="9" style="2"/>
    <col min="769" max="769" width="14.625" style="2" customWidth="1"/>
    <col min="770" max="800" width="2.375" style="2" customWidth="1"/>
    <col min="801" max="1024" width="9" style="2"/>
    <col min="1025" max="1025" width="14.625" style="2" customWidth="1"/>
    <col min="1026" max="1056" width="2.375" style="2" customWidth="1"/>
    <col min="1057" max="1280" width="9" style="2"/>
    <col min="1281" max="1281" width="14.625" style="2" customWidth="1"/>
    <col min="1282" max="1312" width="2.375" style="2" customWidth="1"/>
    <col min="1313" max="1536" width="9" style="2"/>
    <col min="1537" max="1537" width="14.625" style="2" customWidth="1"/>
    <col min="1538" max="1568" width="2.375" style="2" customWidth="1"/>
    <col min="1569" max="1792" width="9" style="2"/>
    <col min="1793" max="1793" width="14.625" style="2" customWidth="1"/>
    <col min="1794" max="1824" width="2.375" style="2" customWidth="1"/>
    <col min="1825" max="2048" width="9" style="2"/>
    <col min="2049" max="2049" width="14.625" style="2" customWidth="1"/>
    <col min="2050" max="2080" width="2.375" style="2" customWidth="1"/>
    <col min="2081" max="2304" width="9" style="2"/>
    <col min="2305" max="2305" width="14.625" style="2" customWidth="1"/>
    <col min="2306" max="2336" width="2.375" style="2" customWidth="1"/>
    <col min="2337" max="2560" width="9" style="2"/>
    <col min="2561" max="2561" width="14.625" style="2" customWidth="1"/>
    <col min="2562" max="2592" width="2.375" style="2" customWidth="1"/>
    <col min="2593" max="2816" width="9" style="2"/>
    <col min="2817" max="2817" width="14.625" style="2" customWidth="1"/>
    <col min="2818" max="2848" width="2.375" style="2" customWidth="1"/>
    <col min="2849" max="3072" width="9" style="2"/>
    <col min="3073" max="3073" width="14.625" style="2" customWidth="1"/>
    <col min="3074" max="3104" width="2.375" style="2" customWidth="1"/>
    <col min="3105" max="3328" width="9" style="2"/>
    <col min="3329" max="3329" width="14.625" style="2" customWidth="1"/>
    <col min="3330" max="3360" width="2.375" style="2" customWidth="1"/>
    <col min="3361" max="3584" width="9" style="2"/>
    <col min="3585" max="3585" width="14.625" style="2" customWidth="1"/>
    <col min="3586" max="3616" width="2.375" style="2" customWidth="1"/>
    <col min="3617" max="3840" width="9" style="2"/>
    <col min="3841" max="3841" width="14.625" style="2" customWidth="1"/>
    <col min="3842" max="3872" width="2.375" style="2" customWidth="1"/>
    <col min="3873" max="4096" width="9" style="2"/>
    <col min="4097" max="4097" width="14.625" style="2" customWidth="1"/>
    <col min="4098" max="4128" width="2.375" style="2" customWidth="1"/>
    <col min="4129" max="4352" width="9" style="2"/>
    <col min="4353" max="4353" width="14.625" style="2" customWidth="1"/>
    <col min="4354" max="4384" width="2.375" style="2" customWidth="1"/>
    <col min="4385" max="4608" width="9" style="2"/>
    <col min="4609" max="4609" width="14.625" style="2" customWidth="1"/>
    <col min="4610" max="4640" width="2.375" style="2" customWidth="1"/>
    <col min="4641" max="4864" width="9" style="2"/>
    <col min="4865" max="4865" width="14.625" style="2" customWidth="1"/>
    <col min="4866" max="4896" width="2.375" style="2" customWidth="1"/>
    <col min="4897" max="5120" width="9" style="2"/>
    <col min="5121" max="5121" width="14.625" style="2" customWidth="1"/>
    <col min="5122" max="5152" width="2.375" style="2" customWidth="1"/>
    <col min="5153" max="5376" width="9" style="2"/>
    <col min="5377" max="5377" width="14.625" style="2" customWidth="1"/>
    <col min="5378" max="5408" width="2.375" style="2" customWidth="1"/>
    <col min="5409" max="5632" width="9" style="2"/>
    <col min="5633" max="5633" width="14.625" style="2" customWidth="1"/>
    <col min="5634" max="5664" width="2.375" style="2" customWidth="1"/>
    <col min="5665" max="5888" width="9" style="2"/>
    <col min="5889" max="5889" width="14.625" style="2" customWidth="1"/>
    <col min="5890" max="5920" width="2.375" style="2" customWidth="1"/>
    <col min="5921" max="6144" width="9" style="2"/>
    <col min="6145" max="6145" width="14.625" style="2" customWidth="1"/>
    <col min="6146" max="6176" width="2.375" style="2" customWidth="1"/>
    <col min="6177" max="6400" width="9" style="2"/>
    <col min="6401" max="6401" width="14.625" style="2" customWidth="1"/>
    <col min="6402" max="6432" width="2.375" style="2" customWidth="1"/>
    <col min="6433" max="6656" width="9" style="2"/>
    <col min="6657" max="6657" width="14.625" style="2" customWidth="1"/>
    <col min="6658" max="6688" width="2.375" style="2" customWidth="1"/>
    <col min="6689" max="6912" width="9" style="2"/>
    <col min="6913" max="6913" width="14.625" style="2" customWidth="1"/>
    <col min="6914" max="6944" width="2.375" style="2" customWidth="1"/>
    <col min="6945" max="7168" width="9" style="2"/>
    <col min="7169" max="7169" width="14.625" style="2" customWidth="1"/>
    <col min="7170" max="7200" width="2.375" style="2" customWidth="1"/>
    <col min="7201" max="7424" width="9" style="2"/>
    <col min="7425" max="7425" width="14.625" style="2" customWidth="1"/>
    <col min="7426" max="7456" width="2.375" style="2" customWidth="1"/>
    <col min="7457" max="7680" width="9" style="2"/>
    <col min="7681" max="7681" width="14.625" style="2" customWidth="1"/>
    <col min="7682" max="7712" width="2.375" style="2" customWidth="1"/>
    <col min="7713" max="7936" width="9" style="2"/>
    <col min="7937" max="7937" width="14.625" style="2" customWidth="1"/>
    <col min="7938" max="7968" width="2.375" style="2" customWidth="1"/>
    <col min="7969" max="8192" width="9" style="2"/>
    <col min="8193" max="8193" width="14.625" style="2" customWidth="1"/>
    <col min="8194" max="8224" width="2.375" style="2" customWidth="1"/>
    <col min="8225" max="8448" width="9" style="2"/>
    <col min="8449" max="8449" width="14.625" style="2" customWidth="1"/>
    <col min="8450" max="8480" width="2.375" style="2" customWidth="1"/>
    <col min="8481" max="8704" width="9" style="2"/>
    <col min="8705" max="8705" width="14.625" style="2" customWidth="1"/>
    <col min="8706" max="8736" width="2.375" style="2" customWidth="1"/>
    <col min="8737" max="8960" width="9" style="2"/>
    <col min="8961" max="8961" width="14.625" style="2" customWidth="1"/>
    <col min="8962" max="8992" width="2.375" style="2" customWidth="1"/>
    <col min="8993" max="9216" width="9" style="2"/>
    <col min="9217" max="9217" width="14.625" style="2" customWidth="1"/>
    <col min="9218" max="9248" width="2.375" style="2" customWidth="1"/>
    <col min="9249" max="9472" width="9" style="2"/>
    <col min="9473" max="9473" width="14.625" style="2" customWidth="1"/>
    <col min="9474" max="9504" width="2.375" style="2" customWidth="1"/>
    <col min="9505" max="9728" width="9" style="2"/>
    <col min="9729" max="9729" width="14.625" style="2" customWidth="1"/>
    <col min="9730" max="9760" width="2.375" style="2" customWidth="1"/>
    <col min="9761" max="9984" width="9" style="2"/>
    <col min="9985" max="9985" width="14.625" style="2" customWidth="1"/>
    <col min="9986" max="10016" width="2.375" style="2" customWidth="1"/>
    <col min="10017" max="10240" width="9" style="2"/>
    <col min="10241" max="10241" width="14.625" style="2" customWidth="1"/>
    <col min="10242" max="10272" width="2.375" style="2" customWidth="1"/>
    <col min="10273" max="10496" width="9" style="2"/>
    <col min="10497" max="10497" width="14.625" style="2" customWidth="1"/>
    <col min="10498" max="10528" width="2.375" style="2" customWidth="1"/>
    <col min="10529" max="10752" width="9" style="2"/>
    <col min="10753" max="10753" width="14.625" style="2" customWidth="1"/>
    <col min="10754" max="10784" width="2.375" style="2" customWidth="1"/>
    <col min="10785" max="11008" width="9" style="2"/>
    <col min="11009" max="11009" width="14.625" style="2" customWidth="1"/>
    <col min="11010" max="11040" width="2.375" style="2" customWidth="1"/>
    <col min="11041" max="11264" width="9" style="2"/>
    <col min="11265" max="11265" width="14.625" style="2" customWidth="1"/>
    <col min="11266" max="11296" width="2.375" style="2" customWidth="1"/>
    <col min="11297" max="11520" width="9" style="2"/>
    <col min="11521" max="11521" width="14.625" style="2" customWidth="1"/>
    <col min="11522" max="11552" width="2.375" style="2" customWidth="1"/>
    <col min="11553" max="11776" width="9" style="2"/>
    <col min="11777" max="11777" width="14.625" style="2" customWidth="1"/>
    <col min="11778" max="11808" width="2.375" style="2" customWidth="1"/>
    <col min="11809" max="12032" width="9" style="2"/>
    <col min="12033" max="12033" width="14.625" style="2" customWidth="1"/>
    <col min="12034" max="12064" width="2.375" style="2" customWidth="1"/>
    <col min="12065" max="12288" width="9" style="2"/>
    <col min="12289" max="12289" width="14.625" style="2" customWidth="1"/>
    <col min="12290" max="12320" width="2.375" style="2" customWidth="1"/>
    <col min="12321" max="12544" width="9" style="2"/>
    <col min="12545" max="12545" width="14.625" style="2" customWidth="1"/>
    <col min="12546" max="12576" width="2.375" style="2" customWidth="1"/>
    <col min="12577" max="12800" width="9" style="2"/>
    <col min="12801" max="12801" width="14.625" style="2" customWidth="1"/>
    <col min="12802" max="12832" width="2.375" style="2" customWidth="1"/>
    <col min="12833" max="13056" width="9" style="2"/>
    <col min="13057" max="13057" width="14.625" style="2" customWidth="1"/>
    <col min="13058" max="13088" width="2.375" style="2" customWidth="1"/>
    <col min="13089" max="13312" width="9" style="2"/>
    <col min="13313" max="13313" width="14.625" style="2" customWidth="1"/>
    <col min="13314" max="13344" width="2.375" style="2" customWidth="1"/>
    <col min="13345" max="13568" width="9" style="2"/>
    <col min="13569" max="13569" width="14.625" style="2" customWidth="1"/>
    <col min="13570" max="13600" width="2.375" style="2" customWidth="1"/>
    <col min="13601" max="13824" width="9" style="2"/>
    <col min="13825" max="13825" width="14.625" style="2" customWidth="1"/>
    <col min="13826" max="13856" width="2.375" style="2" customWidth="1"/>
    <col min="13857" max="14080" width="9" style="2"/>
    <col min="14081" max="14081" width="14.625" style="2" customWidth="1"/>
    <col min="14082" max="14112" width="2.375" style="2" customWidth="1"/>
    <col min="14113" max="14336" width="9" style="2"/>
    <col min="14337" max="14337" width="14.625" style="2" customWidth="1"/>
    <col min="14338" max="14368" width="2.375" style="2" customWidth="1"/>
    <col min="14369" max="14592" width="9" style="2"/>
    <col min="14593" max="14593" width="14.625" style="2" customWidth="1"/>
    <col min="14594" max="14624" width="2.375" style="2" customWidth="1"/>
    <col min="14625" max="14848" width="9" style="2"/>
    <col min="14849" max="14849" width="14.625" style="2" customWidth="1"/>
    <col min="14850" max="14880" width="2.375" style="2" customWidth="1"/>
    <col min="14881" max="15104" width="9" style="2"/>
    <col min="15105" max="15105" width="14.625" style="2" customWidth="1"/>
    <col min="15106" max="15136" width="2.375" style="2" customWidth="1"/>
    <col min="15137" max="15360" width="9" style="2"/>
    <col min="15361" max="15361" width="14.625" style="2" customWidth="1"/>
    <col min="15362" max="15392" width="2.375" style="2" customWidth="1"/>
    <col min="15393" max="15616" width="9" style="2"/>
    <col min="15617" max="15617" width="14.625" style="2" customWidth="1"/>
    <col min="15618" max="15648" width="2.375" style="2" customWidth="1"/>
    <col min="15649" max="15872" width="9" style="2"/>
    <col min="15873" max="15873" width="14.625" style="2" customWidth="1"/>
    <col min="15874" max="15904" width="2.375" style="2" customWidth="1"/>
    <col min="15905" max="16128" width="9" style="2"/>
    <col min="16129" max="16129" width="14.625" style="2" customWidth="1"/>
    <col min="16130" max="16160" width="2.375" style="2" customWidth="1"/>
    <col min="16161" max="16384" width="9" style="2"/>
  </cols>
  <sheetData>
    <row r="1" spans="1:38" ht="19.5" customHeight="1" x14ac:dyDescent="0.15">
      <c r="A1" s="47" t="s">
        <v>175</v>
      </c>
    </row>
    <row r="2" spans="1:38" ht="19.5" customHeight="1" x14ac:dyDescent="0.15">
      <c r="A2" s="1"/>
      <c r="AA2" s="209" t="s">
        <v>43</v>
      </c>
      <c r="AB2" s="209"/>
      <c r="AC2" s="209"/>
      <c r="AD2" s="209"/>
      <c r="AE2" s="209"/>
      <c r="AF2" s="209"/>
      <c r="AG2" s="209"/>
      <c r="AH2" s="19" t="s">
        <v>17</v>
      </c>
      <c r="AI2" s="210"/>
      <c r="AJ2" s="210"/>
      <c r="AK2" s="19" t="s">
        <v>18</v>
      </c>
    </row>
    <row r="3" spans="1:38" ht="21" customHeight="1" x14ac:dyDescent="0.15">
      <c r="A3" s="2"/>
      <c r="Y3" s="3"/>
      <c r="Z3" s="3"/>
      <c r="AA3" s="211" t="s">
        <v>129</v>
      </c>
      <c r="AB3" s="211"/>
      <c r="AC3" s="210"/>
      <c r="AD3" s="210"/>
      <c r="AE3" s="18" t="s">
        <v>0</v>
      </c>
      <c r="AF3" s="210"/>
      <c r="AG3" s="210"/>
      <c r="AH3" s="18" t="s">
        <v>1</v>
      </c>
      <c r="AI3" s="210"/>
      <c r="AJ3" s="210"/>
      <c r="AK3" s="18" t="s">
        <v>2</v>
      </c>
    </row>
    <row r="4" spans="1:38" ht="21" customHeight="1" x14ac:dyDescent="0.15">
      <c r="A4" s="214"/>
      <c r="B4" s="214"/>
      <c r="C4" s="214"/>
      <c r="D4" s="214"/>
      <c r="E4" s="214"/>
      <c r="F4" s="214"/>
      <c r="G4" s="214"/>
      <c r="H4" s="214"/>
      <c r="I4" s="19" t="s">
        <v>19</v>
      </c>
      <c r="Y4" s="3"/>
      <c r="Z4" s="3"/>
      <c r="AA4" s="3"/>
      <c r="AB4" s="3"/>
      <c r="AC4" s="3"/>
      <c r="AD4" s="3"/>
      <c r="AE4" s="3"/>
      <c r="AF4" s="3"/>
      <c r="AG4" s="3"/>
      <c r="AH4" s="3"/>
      <c r="AI4" s="3"/>
      <c r="AJ4" s="3"/>
      <c r="AK4" s="3"/>
    </row>
    <row r="5" spans="1:38" ht="21" customHeight="1" x14ac:dyDescent="0.15">
      <c r="A5" s="2"/>
      <c r="Y5" s="3"/>
      <c r="Z5" s="3"/>
      <c r="AA5" s="3"/>
      <c r="AB5" s="3"/>
      <c r="AC5" s="3"/>
      <c r="AD5" s="3"/>
      <c r="AE5" s="3"/>
      <c r="AF5" s="3"/>
      <c r="AG5" s="3"/>
      <c r="AH5" s="3"/>
      <c r="AI5" s="3"/>
      <c r="AJ5" s="3"/>
      <c r="AK5" s="3"/>
    </row>
    <row r="6" spans="1:38" ht="21" customHeight="1" x14ac:dyDescent="0.15">
      <c r="A6" s="2"/>
      <c r="Y6" s="55" t="s">
        <v>20</v>
      </c>
      <c r="Z6" s="3"/>
      <c r="AB6" s="3"/>
      <c r="AC6" s="3"/>
      <c r="AD6" s="3"/>
      <c r="AE6" s="3"/>
      <c r="AF6" s="3"/>
      <c r="AG6" s="3"/>
      <c r="AH6" s="3"/>
      <c r="AI6" s="3"/>
      <c r="AJ6" s="3"/>
      <c r="AK6" s="3"/>
    </row>
    <row r="7" spans="1:38" ht="21" customHeight="1" x14ac:dyDescent="0.15">
      <c r="A7" s="2"/>
      <c r="M7" s="3"/>
      <c r="Z7" s="3"/>
      <c r="AA7" s="3"/>
      <c r="AB7" s="3"/>
      <c r="AC7" s="3"/>
      <c r="AD7" s="3"/>
      <c r="AE7" s="3"/>
      <c r="AF7" s="3"/>
      <c r="AG7" s="3"/>
      <c r="AH7" s="3"/>
      <c r="AI7" s="3"/>
      <c r="AJ7" s="3"/>
      <c r="AK7" s="3"/>
    </row>
    <row r="8" spans="1:38" s="19" customFormat="1" ht="21" customHeight="1" x14ac:dyDescent="0.15">
      <c r="M8" s="81"/>
      <c r="Z8" s="81"/>
      <c r="AA8" s="81"/>
      <c r="AB8" s="81"/>
      <c r="AC8" s="81"/>
      <c r="AD8" s="81"/>
      <c r="AE8" s="81"/>
      <c r="AF8" s="81"/>
      <c r="AG8" s="81"/>
      <c r="AH8" s="81"/>
      <c r="AI8" s="81"/>
      <c r="AJ8" s="81"/>
      <c r="AK8" s="81"/>
    </row>
    <row r="9" spans="1:38" ht="21" customHeight="1" x14ac:dyDescent="0.15">
      <c r="A9" s="2"/>
      <c r="M9" s="3"/>
      <c r="Z9" s="3"/>
      <c r="AA9" s="3"/>
      <c r="AB9" s="3"/>
      <c r="AC9" s="3"/>
      <c r="AD9" s="3"/>
      <c r="AE9" s="3"/>
      <c r="AF9" s="3"/>
      <c r="AG9" s="3"/>
      <c r="AH9" s="3"/>
      <c r="AI9" s="3"/>
      <c r="AJ9" s="3"/>
      <c r="AK9" s="3"/>
    </row>
    <row r="10" spans="1:38" ht="21" customHeight="1" x14ac:dyDescent="0.15">
      <c r="A10" s="206" t="s">
        <v>85</v>
      </c>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row>
    <row r="11" spans="1:38" s="19" customFormat="1" ht="21" customHeight="1" x14ac:dyDescent="0.15">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row>
    <row r="12" spans="1:38" ht="21" customHeight="1" x14ac:dyDescent="0.1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8" ht="21" customHeight="1" x14ac:dyDescent="0.15">
      <c r="A13" s="89" t="s">
        <v>39</v>
      </c>
      <c r="B13" s="86" t="s">
        <v>129</v>
      </c>
      <c r="C13" s="84"/>
      <c r="D13" s="202"/>
      <c r="E13" s="202"/>
      <c r="F13" s="84" t="s">
        <v>25</v>
      </c>
      <c r="G13" s="202"/>
      <c r="H13" s="202"/>
      <c r="I13" s="84" t="s">
        <v>26</v>
      </c>
      <c r="J13" s="202"/>
      <c r="K13" s="202"/>
      <c r="L13" s="84" t="s">
        <v>71</v>
      </c>
      <c r="M13" s="84"/>
      <c r="N13" s="84"/>
      <c r="O13" s="84"/>
      <c r="P13" s="228" t="s">
        <v>70</v>
      </c>
      <c r="Q13" s="228"/>
      <c r="R13" s="228"/>
      <c r="S13" s="228"/>
      <c r="T13" s="228"/>
      <c r="U13" s="228"/>
      <c r="V13" s="228"/>
      <c r="W13" s="84" t="s">
        <v>27</v>
      </c>
      <c r="X13" s="202"/>
      <c r="Y13" s="202"/>
      <c r="Z13" s="216" t="s">
        <v>86</v>
      </c>
      <c r="AA13" s="216"/>
      <c r="AB13" s="216"/>
      <c r="AC13" s="216"/>
      <c r="AD13" s="216"/>
      <c r="AE13" s="216"/>
      <c r="AF13" s="216"/>
      <c r="AG13" s="216"/>
      <c r="AH13" s="216"/>
      <c r="AI13" s="216"/>
      <c r="AJ13" s="216"/>
      <c r="AK13" s="216"/>
      <c r="AL13" s="84"/>
    </row>
    <row r="14" spans="1:38" ht="21" customHeight="1" x14ac:dyDescent="0.15">
      <c r="A14" s="212" t="s">
        <v>164</v>
      </c>
      <c r="B14" s="212"/>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row>
    <row r="15" spans="1:38" ht="21" customHeight="1" x14ac:dyDescent="0.15">
      <c r="A15" s="212" t="s">
        <v>148</v>
      </c>
      <c r="B15" s="212"/>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row>
    <row r="16" spans="1:38" ht="21" customHeight="1" x14ac:dyDescent="0.15">
      <c r="A16" s="2"/>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7" ht="21" customHeight="1" x14ac:dyDescent="0.15">
      <c r="A17" s="2"/>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row>
    <row r="18" spans="1:37" ht="21" customHeight="1" x14ac:dyDescent="0.15">
      <c r="A18" s="2" t="s">
        <v>28</v>
      </c>
      <c r="B18" s="7"/>
      <c r="C18" s="7"/>
      <c r="D18" s="7"/>
      <c r="J18" s="7"/>
      <c r="K18" s="73"/>
      <c r="L18" s="242"/>
      <c r="M18" s="242"/>
      <c r="N18" s="242"/>
      <c r="O18" s="242"/>
      <c r="P18" s="2" t="s">
        <v>18</v>
      </c>
      <c r="Q18" s="7"/>
      <c r="R18" s="7"/>
      <c r="S18" s="7"/>
      <c r="T18" s="7"/>
      <c r="U18" s="7"/>
      <c r="V18" s="7"/>
      <c r="W18" s="7"/>
      <c r="X18" s="7"/>
      <c r="Y18" s="7"/>
      <c r="Z18" s="7"/>
      <c r="AA18" s="7"/>
      <c r="AB18" s="7"/>
      <c r="AC18" s="7"/>
      <c r="AD18" s="7"/>
      <c r="AE18" s="7"/>
      <c r="AF18" s="7"/>
      <c r="AG18" s="7"/>
      <c r="AH18" s="7"/>
      <c r="AI18" s="7"/>
      <c r="AJ18" s="7"/>
      <c r="AK18" s="7"/>
    </row>
    <row r="19" spans="1:37" ht="21" customHeight="1" x14ac:dyDescent="0.15">
      <c r="A19" s="2"/>
      <c r="B19" s="7"/>
      <c r="C19" s="7"/>
      <c r="D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row>
    <row r="20" spans="1:37" ht="21" customHeight="1" x14ac:dyDescent="0.15">
      <c r="A20" s="19" t="s">
        <v>46</v>
      </c>
      <c r="K20" s="2" t="s">
        <v>33</v>
      </c>
      <c r="L20" s="207"/>
      <c r="M20" s="207"/>
      <c r="N20" s="207"/>
      <c r="O20" s="207"/>
      <c r="P20" s="3" t="s">
        <v>12</v>
      </c>
      <c r="Q20" s="205"/>
      <c r="R20" s="205"/>
      <c r="S20" s="205"/>
      <c r="T20" s="205"/>
      <c r="U20" s="205"/>
      <c r="V20" s="205"/>
      <c r="W20" s="205"/>
      <c r="X20" s="205"/>
      <c r="Y20" s="205"/>
      <c r="Z20" s="205"/>
      <c r="AA20" s="205"/>
      <c r="AB20" s="205"/>
      <c r="AC20" s="205"/>
      <c r="AD20" s="205"/>
      <c r="AE20" s="205"/>
      <c r="AF20" s="205"/>
      <c r="AG20" s="205"/>
      <c r="AH20" s="205"/>
      <c r="AI20" s="205"/>
      <c r="AJ20" s="2" t="s">
        <v>13</v>
      </c>
    </row>
    <row r="21" spans="1:37" ht="21" customHeight="1" x14ac:dyDescent="0.15">
      <c r="A21" s="2"/>
      <c r="B21" s="7"/>
      <c r="C21" s="7"/>
      <c r="J21" s="3"/>
      <c r="K21" s="3"/>
      <c r="L21" s="3"/>
      <c r="M21" s="3"/>
      <c r="N21" s="3"/>
      <c r="O21" s="3"/>
      <c r="P21" s="3"/>
      <c r="Q21" s="3"/>
      <c r="R21" s="3"/>
      <c r="S21" s="3"/>
      <c r="T21" s="3"/>
      <c r="U21" s="3"/>
      <c r="V21" s="3"/>
      <c r="W21" s="3"/>
      <c r="X21" s="3"/>
      <c r="Y21" s="3"/>
      <c r="Z21" s="3"/>
      <c r="AA21" s="3"/>
      <c r="AB21" s="3"/>
      <c r="AC21" s="3"/>
      <c r="AE21" s="7"/>
      <c r="AF21" s="7"/>
      <c r="AG21" s="7"/>
      <c r="AH21" s="7"/>
      <c r="AI21" s="7"/>
      <c r="AJ21" s="7"/>
      <c r="AK21" s="7"/>
    </row>
    <row r="22" spans="1:37" ht="21" customHeight="1" x14ac:dyDescent="0.15">
      <c r="A22" s="19" t="s">
        <v>47</v>
      </c>
      <c r="D22" s="7"/>
      <c r="I22" s="2" t="s">
        <v>21</v>
      </c>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7"/>
      <c r="AK22" s="7"/>
    </row>
    <row r="23" spans="1:37" ht="21" customHeight="1" x14ac:dyDescent="0.15">
      <c r="A23" s="2"/>
      <c r="D23" s="7"/>
      <c r="I23" s="2" t="s">
        <v>22</v>
      </c>
      <c r="K23" s="214"/>
      <c r="L23" s="214"/>
      <c r="M23" s="214"/>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7"/>
      <c r="AK23" s="7"/>
    </row>
    <row r="24" spans="1:37" ht="21" customHeight="1" x14ac:dyDescent="0.15">
      <c r="A24" s="2"/>
      <c r="B24" s="7"/>
      <c r="C24" s="7"/>
      <c r="D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row>
    <row r="25" spans="1:37" ht="21" customHeight="1" x14ac:dyDescent="0.15">
      <c r="A25" s="2" t="s">
        <v>34</v>
      </c>
      <c r="B25" s="5"/>
      <c r="C25" s="5"/>
      <c r="D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row>
    <row r="26" spans="1:37" ht="29.25" customHeight="1" x14ac:dyDescent="0.15">
      <c r="A26" s="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5"/>
    </row>
    <row r="27" spans="1:37" ht="29.25" customHeight="1" x14ac:dyDescent="0.15">
      <c r="A27" s="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5"/>
    </row>
    <row r="28" spans="1:37" ht="29.25" customHeight="1" x14ac:dyDescent="0.15">
      <c r="A28" s="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5"/>
    </row>
    <row r="29" spans="1:37" ht="29.25" customHeight="1" x14ac:dyDescent="0.15">
      <c r="A29" s="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5"/>
    </row>
    <row r="30" spans="1:37" ht="21.75" customHeight="1" x14ac:dyDescent="0.15">
      <c r="A30" s="2"/>
      <c r="B30" s="5"/>
      <c r="C30" s="5"/>
      <c r="D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row>
    <row r="31" spans="1:37" ht="21.75" customHeight="1" x14ac:dyDescent="0.15">
      <c r="A31" s="19" t="s">
        <v>42</v>
      </c>
      <c r="B31" s="5"/>
      <c r="C31" s="5"/>
      <c r="D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row>
    <row r="32" spans="1:37" ht="29.25" customHeight="1" x14ac:dyDescent="0.15">
      <c r="A32" s="5"/>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5"/>
    </row>
    <row r="33" spans="1:37" ht="29.25" customHeight="1" x14ac:dyDescent="0.15">
      <c r="A33" s="5"/>
      <c r="B33" s="5"/>
      <c r="C33" s="5"/>
      <c r="D33" s="5"/>
      <c r="E33" s="5"/>
      <c r="F33" s="5"/>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5"/>
    </row>
    <row r="34" spans="1:37" ht="29.25" customHeight="1" x14ac:dyDescent="0.15">
      <c r="A34" s="5"/>
      <c r="B34" s="5"/>
      <c r="C34" s="5"/>
      <c r="D34" s="5"/>
      <c r="E34" s="5"/>
      <c r="F34" s="5"/>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5"/>
    </row>
    <row r="35" spans="1:37" ht="29.25" customHeight="1" x14ac:dyDescent="0.15">
      <c r="A35" s="5"/>
      <c r="B35" s="5"/>
      <c r="C35" s="5"/>
      <c r="D35" s="5"/>
      <c r="E35" s="5"/>
      <c r="F35" s="5"/>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row>
  </sheetData>
  <mergeCells count="29">
    <mergeCell ref="G35:AJ35"/>
    <mergeCell ref="K22:AI22"/>
    <mergeCell ref="K23:AI23"/>
    <mergeCell ref="L20:O20"/>
    <mergeCell ref="Q20:AI20"/>
    <mergeCell ref="G33:AJ33"/>
    <mergeCell ref="G34:AJ34"/>
    <mergeCell ref="G26:AJ26"/>
    <mergeCell ref="G27:AJ27"/>
    <mergeCell ref="G28:AJ28"/>
    <mergeCell ref="G29:AJ29"/>
    <mergeCell ref="G32:AJ32"/>
    <mergeCell ref="L18:O18"/>
    <mergeCell ref="AA3:AB3"/>
    <mergeCell ref="AC3:AD3"/>
    <mergeCell ref="AF3:AG3"/>
    <mergeCell ref="AI3:AJ3"/>
    <mergeCell ref="AA2:AG2"/>
    <mergeCell ref="AI2:AJ2"/>
    <mergeCell ref="A14:AK14"/>
    <mergeCell ref="A15:AK15"/>
    <mergeCell ref="A4:H4"/>
    <mergeCell ref="A10:AK10"/>
    <mergeCell ref="D13:E13"/>
    <mergeCell ref="G13:H13"/>
    <mergeCell ref="J13:K13"/>
    <mergeCell ref="P13:V13"/>
    <mergeCell ref="X13:Y13"/>
    <mergeCell ref="Z13:AK13"/>
  </mergeCells>
  <phoneticPr fontId="1"/>
  <dataValidations count="2">
    <dataValidation type="list" imeMode="hiragana" allowBlank="1" showInputMessage="1" showErrorMessage="1" sqref="U65538:Y65538 JQ2:JU2 TM2:TQ2 ADI2:ADM2 ANE2:ANI2 AXA2:AXE2 BGW2:BHA2 BQS2:BQW2 CAO2:CAS2 CKK2:CKO2 CUG2:CUK2 DEC2:DEG2 DNY2:DOC2 DXU2:DXY2 EHQ2:EHU2 ERM2:ERQ2 FBI2:FBM2 FLE2:FLI2 FVA2:FVE2 GEW2:GFA2 GOS2:GOW2 GYO2:GYS2 HIK2:HIO2 HSG2:HSK2 ICC2:ICG2 ILY2:IMC2 IVU2:IVY2 JFQ2:JFU2 JPM2:JPQ2 JZI2:JZM2 KJE2:KJI2 KTA2:KTE2 LCW2:LDA2 LMS2:LMW2 LWO2:LWS2 MGK2:MGO2 MQG2:MQK2 NAC2:NAG2 NJY2:NKC2 NTU2:NTY2 ODQ2:ODU2 ONM2:ONQ2 OXI2:OXM2 PHE2:PHI2 PRA2:PRE2 QAW2:QBA2 QKS2:QKW2 QUO2:QUS2 REK2:REO2 ROG2:ROK2 RYC2:RYG2 SHY2:SIC2 SRU2:SRY2 TBQ2:TBU2 TLM2:TLQ2 TVI2:TVM2 UFE2:UFI2 UPA2:UPE2 UYW2:UZA2 VIS2:VIW2 VSO2:VSS2 WCK2:WCO2 WMG2:WMK2 WWC2:WWG2 WWC983042:WWG983042 WMG983042:WMK983042 WCK983042:WCO983042 VSO983042:VSS983042 VIS983042:VIW983042 UYW983042:UZA983042 UPA983042:UPE983042 UFE983042:UFI983042 TVI983042:TVM983042 TLM983042:TLQ983042 TBQ983042:TBU983042 SRU983042:SRY983042 SHY983042:SIC983042 RYC983042:RYG983042 ROG983042:ROK983042 REK983042:REO983042 QUO983042:QUS983042 QKS983042:QKW983042 QAW983042:QBA983042 PRA983042:PRE983042 PHE983042:PHI983042 OXI983042:OXM983042 ONM983042:ONQ983042 ODQ983042:ODU983042 NTU983042:NTY983042 NJY983042:NKC983042 NAC983042:NAG983042 MQG983042:MQK983042 MGK983042:MGO983042 LWO983042:LWS983042 LMS983042:LMW983042 LCW983042:LDA983042 KTA983042:KTE983042 KJE983042:KJI983042 JZI983042:JZM983042 JPM983042:JPQ983042 JFQ983042:JFU983042 IVU983042:IVY983042 ILY983042:IMC983042 ICC983042:ICG983042 HSG983042:HSK983042 HIK983042:HIO983042 GYO983042:GYS983042 GOS983042:GOW983042 GEW983042:GFA983042 FVA983042:FVE983042 FLE983042:FLI983042 FBI983042:FBM983042 ERM983042:ERQ983042 EHQ983042:EHU983042 DXU983042:DXY983042 DNY983042:DOC983042 DEC983042:DEG983042 CUG983042:CUK983042 CKK983042:CKO983042 CAO983042:CAS983042 BQS983042:BQW983042 BGW983042:BHA983042 AXA983042:AXE983042 ANE983042:ANI983042 ADI983042:ADM983042 TM983042:TQ983042 JQ983042:JU983042 U983042:Y983042 WWC917506:WWG917506 WMG917506:WMK917506 WCK917506:WCO917506 VSO917506:VSS917506 VIS917506:VIW917506 UYW917506:UZA917506 UPA917506:UPE917506 UFE917506:UFI917506 TVI917506:TVM917506 TLM917506:TLQ917506 TBQ917506:TBU917506 SRU917506:SRY917506 SHY917506:SIC917506 RYC917506:RYG917506 ROG917506:ROK917506 REK917506:REO917506 QUO917506:QUS917506 QKS917506:QKW917506 QAW917506:QBA917506 PRA917506:PRE917506 PHE917506:PHI917506 OXI917506:OXM917506 ONM917506:ONQ917506 ODQ917506:ODU917506 NTU917506:NTY917506 NJY917506:NKC917506 NAC917506:NAG917506 MQG917506:MQK917506 MGK917506:MGO917506 LWO917506:LWS917506 LMS917506:LMW917506 LCW917506:LDA917506 KTA917506:KTE917506 KJE917506:KJI917506 JZI917506:JZM917506 JPM917506:JPQ917506 JFQ917506:JFU917506 IVU917506:IVY917506 ILY917506:IMC917506 ICC917506:ICG917506 HSG917506:HSK917506 HIK917506:HIO917506 GYO917506:GYS917506 GOS917506:GOW917506 GEW917506:GFA917506 FVA917506:FVE917506 FLE917506:FLI917506 FBI917506:FBM917506 ERM917506:ERQ917506 EHQ917506:EHU917506 DXU917506:DXY917506 DNY917506:DOC917506 DEC917506:DEG917506 CUG917506:CUK917506 CKK917506:CKO917506 CAO917506:CAS917506 BQS917506:BQW917506 BGW917506:BHA917506 AXA917506:AXE917506 ANE917506:ANI917506 ADI917506:ADM917506 TM917506:TQ917506 JQ917506:JU917506 U917506:Y917506 WWC851970:WWG851970 WMG851970:WMK851970 WCK851970:WCO851970 VSO851970:VSS851970 VIS851970:VIW851970 UYW851970:UZA851970 UPA851970:UPE851970 UFE851970:UFI851970 TVI851970:TVM851970 TLM851970:TLQ851970 TBQ851970:TBU851970 SRU851970:SRY851970 SHY851970:SIC851970 RYC851970:RYG851970 ROG851970:ROK851970 REK851970:REO851970 QUO851970:QUS851970 QKS851970:QKW851970 QAW851970:QBA851970 PRA851970:PRE851970 PHE851970:PHI851970 OXI851970:OXM851970 ONM851970:ONQ851970 ODQ851970:ODU851970 NTU851970:NTY851970 NJY851970:NKC851970 NAC851970:NAG851970 MQG851970:MQK851970 MGK851970:MGO851970 LWO851970:LWS851970 LMS851970:LMW851970 LCW851970:LDA851970 KTA851970:KTE851970 KJE851970:KJI851970 JZI851970:JZM851970 JPM851970:JPQ851970 JFQ851970:JFU851970 IVU851970:IVY851970 ILY851970:IMC851970 ICC851970:ICG851970 HSG851970:HSK851970 HIK851970:HIO851970 GYO851970:GYS851970 GOS851970:GOW851970 GEW851970:GFA851970 FVA851970:FVE851970 FLE851970:FLI851970 FBI851970:FBM851970 ERM851970:ERQ851970 EHQ851970:EHU851970 DXU851970:DXY851970 DNY851970:DOC851970 DEC851970:DEG851970 CUG851970:CUK851970 CKK851970:CKO851970 CAO851970:CAS851970 BQS851970:BQW851970 BGW851970:BHA851970 AXA851970:AXE851970 ANE851970:ANI851970 ADI851970:ADM851970 TM851970:TQ851970 JQ851970:JU851970 U851970:Y851970 WWC786434:WWG786434 WMG786434:WMK786434 WCK786434:WCO786434 VSO786434:VSS786434 VIS786434:VIW786434 UYW786434:UZA786434 UPA786434:UPE786434 UFE786434:UFI786434 TVI786434:TVM786434 TLM786434:TLQ786434 TBQ786434:TBU786434 SRU786434:SRY786434 SHY786434:SIC786434 RYC786434:RYG786434 ROG786434:ROK786434 REK786434:REO786434 QUO786434:QUS786434 QKS786434:QKW786434 QAW786434:QBA786434 PRA786434:PRE786434 PHE786434:PHI786434 OXI786434:OXM786434 ONM786434:ONQ786434 ODQ786434:ODU786434 NTU786434:NTY786434 NJY786434:NKC786434 NAC786434:NAG786434 MQG786434:MQK786434 MGK786434:MGO786434 LWO786434:LWS786434 LMS786434:LMW786434 LCW786434:LDA786434 KTA786434:KTE786434 KJE786434:KJI786434 JZI786434:JZM786434 JPM786434:JPQ786434 JFQ786434:JFU786434 IVU786434:IVY786434 ILY786434:IMC786434 ICC786434:ICG786434 HSG786434:HSK786434 HIK786434:HIO786434 GYO786434:GYS786434 GOS786434:GOW786434 GEW786434:GFA786434 FVA786434:FVE786434 FLE786434:FLI786434 FBI786434:FBM786434 ERM786434:ERQ786434 EHQ786434:EHU786434 DXU786434:DXY786434 DNY786434:DOC786434 DEC786434:DEG786434 CUG786434:CUK786434 CKK786434:CKO786434 CAO786434:CAS786434 BQS786434:BQW786434 BGW786434:BHA786434 AXA786434:AXE786434 ANE786434:ANI786434 ADI786434:ADM786434 TM786434:TQ786434 JQ786434:JU786434 U786434:Y786434 WWC720898:WWG720898 WMG720898:WMK720898 WCK720898:WCO720898 VSO720898:VSS720898 VIS720898:VIW720898 UYW720898:UZA720898 UPA720898:UPE720898 UFE720898:UFI720898 TVI720898:TVM720898 TLM720898:TLQ720898 TBQ720898:TBU720898 SRU720898:SRY720898 SHY720898:SIC720898 RYC720898:RYG720898 ROG720898:ROK720898 REK720898:REO720898 QUO720898:QUS720898 QKS720898:QKW720898 QAW720898:QBA720898 PRA720898:PRE720898 PHE720898:PHI720898 OXI720898:OXM720898 ONM720898:ONQ720898 ODQ720898:ODU720898 NTU720898:NTY720898 NJY720898:NKC720898 NAC720898:NAG720898 MQG720898:MQK720898 MGK720898:MGO720898 LWO720898:LWS720898 LMS720898:LMW720898 LCW720898:LDA720898 KTA720898:KTE720898 KJE720898:KJI720898 JZI720898:JZM720898 JPM720898:JPQ720898 JFQ720898:JFU720898 IVU720898:IVY720898 ILY720898:IMC720898 ICC720898:ICG720898 HSG720898:HSK720898 HIK720898:HIO720898 GYO720898:GYS720898 GOS720898:GOW720898 GEW720898:GFA720898 FVA720898:FVE720898 FLE720898:FLI720898 FBI720898:FBM720898 ERM720898:ERQ720898 EHQ720898:EHU720898 DXU720898:DXY720898 DNY720898:DOC720898 DEC720898:DEG720898 CUG720898:CUK720898 CKK720898:CKO720898 CAO720898:CAS720898 BQS720898:BQW720898 BGW720898:BHA720898 AXA720898:AXE720898 ANE720898:ANI720898 ADI720898:ADM720898 TM720898:TQ720898 JQ720898:JU720898 U720898:Y720898 WWC655362:WWG655362 WMG655362:WMK655362 WCK655362:WCO655362 VSO655362:VSS655362 VIS655362:VIW655362 UYW655362:UZA655362 UPA655362:UPE655362 UFE655362:UFI655362 TVI655362:TVM655362 TLM655362:TLQ655362 TBQ655362:TBU655362 SRU655362:SRY655362 SHY655362:SIC655362 RYC655362:RYG655362 ROG655362:ROK655362 REK655362:REO655362 QUO655362:QUS655362 QKS655362:QKW655362 QAW655362:QBA655362 PRA655362:PRE655362 PHE655362:PHI655362 OXI655362:OXM655362 ONM655362:ONQ655362 ODQ655362:ODU655362 NTU655362:NTY655362 NJY655362:NKC655362 NAC655362:NAG655362 MQG655362:MQK655362 MGK655362:MGO655362 LWO655362:LWS655362 LMS655362:LMW655362 LCW655362:LDA655362 KTA655362:KTE655362 KJE655362:KJI655362 JZI655362:JZM655362 JPM655362:JPQ655362 JFQ655362:JFU655362 IVU655362:IVY655362 ILY655362:IMC655362 ICC655362:ICG655362 HSG655362:HSK655362 HIK655362:HIO655362 GYO655362:GYS655362 GOS655362:GOW655362 GEW655362:GFA655362 FVA655362:FVE655362 FLE655362:FLI655362 FBI655362:FBM655362 ERM655362:ERQ655362 EHQ655362:EHU655362 DXU655362:DXY655362 DNY655362:DOC655362 DEC655362:DEG655362 CUG655362:CUK655362 CKK655362:CKO655362 CAO655362:CAS655362 BQS655362:BQW655362 BGW655362:BHA655362 AXA655362:AXE655362 ANE655362:ANI655362 ADI655362:ADM655362 TM655362:TQ655362 JQ655362:JU655362 U655362:Y655362 WWC589826:WWG589826 WMG589826:WMK589826 WCK589826:WCO589826 VSO589826:VSS589826 VIS589826:VIW589826 UYW589826:UZA589826 UPA589826:UPE589826 UFE589826:UFI589826 TVI589826:TVM589826 TLM589826:TLQ589826 TBQ589826:TBU589826 SRU589826:SRY589826 SHY589826:SIC589826 RYC589826:RYG589826 ROG589826:ROK589826 REK589826:REO589826 QUO589826:QUS589826 QKS589826:QKW589826 QAW589826:QBA589826 PRA589826:PRE589826 PHE589826:PHI589826 OXI589826:OXM589826 ONM589826:ONQ589826 ODQ589826:ODU589826 NTU589826:NTY589826 NJY589826:NKC589826 NAC589826:NAG589826 MQG589826:MQK589826 MGK589826:MGO589826 LWO589826:LWS589826 LMS589826:LMW589826 LCW589826:LDA589826 KTA589826:KTE589826 KJE589826:KJI589826 JZI589826:JZM589826 JPM589826:JPQ589826 JFQ589826:JFU589826 IVU589826:IVY589826 ILY589826:IMC589826 ICC589826:ICG589826 HSG589826:HSK589826 HIK589826:HIO589826 GYO589826:GYS589826 GOS589826:GOW589826 GEW589826:GFA589826 FVA589826:FVE589826 FLE589826:FLI589826 FBI589826:FBM589826 ERM589826:ERQ589826 EHQ589826:EHU589826 DXU589826:DXY589826 DNY589826:DOC589826 DEC589826:DEG589826 CUG589826:CUK589826 CKK589826:CKO589826 CAO589826:CAS589826 BQS589826:BQW589826 BGW589826:BHA589826 AXA589826:AXE589826 ANE589826:ANI589826 ADI589826:ADM589826 TM589826:TQ589826 JQ589826:JU589826 U589826:Y589826 WWC524290:WWG524290 WMG524290:WMK524290 WCK524290:WCO524290 VSO524290:VSS524290 VIS524290:VIW524290 UYW524290:UZA524290 UPA524290:UPE524290 UFE524290:UFI524290 TVI524290:TVM524290 TLM524290:TLQ524290 TBQ524290:TBU524290 SRU524290:SRY524290 SHY524290:SIC524290 RYC524290:RYG524290 ROG524290:ROK524290 REK524290:REO524290 QUO524290:QUS524290 QKS524290:QKW524290 QAW524290:QBA524290 PRA524290:PRE524290 PHE524290:PHI524290 OXI524290:OXM524290 ONM524290:ONQ524290 ODQ524290:ODU524290 NTU524290:NTY524290 NJY524290:NKC524290 NAC524290:NAG524290 MQG524290:MQK524290 MGK524290:MGO524290 LWO524290:LWS524290 LMS524290:LMW524290 LCW524290:LDA524290 KTA524290:KTE524290 KJE524290:KJI524290 JZI524290:JZM524290 JPM524290:JPQ524290 JFQ524290:JFU524290 IVU524290:IVY524290 ILY524290:IMC524290 ICC524290:ICG524290 HSG524290:HSK524290 HIK524290:HIO524290 GYO524290:GYS524290 GOS524290:GOW524290 GEW524290:GFA524290 FVA524290:FVE524290 FLE524290:FLI524290 FBI524290:FBM524290 ERM524290:ERQ524290 EHQ524290:EHU524290 DXU524290:DXY524290 DNY524290:DOC524290 DEC524290:DEG524290 CUG524290:CUK524290 CKK524290:CKO524290 CAO524290:CAS524290 BQS524290:BQW524290 BGW524290:BHA524290 AXA524290:AXE524290 ANE524290:ANI524290 ADI524290:ADM524290 TM524290:TQ524290 JQ524290:JU524290 U524290:Y524290 WWC458754:WWG458754 WMG458754:WMK458754 WCK458754:WCO458754 VSO458754:VSS458754 VIS458754:VIW458754 UYW458754:UZA458754 UPA458754:UPE458754 UFE458754:UFI458754 TVI458754:TVM458754 TLM458754:TLQ458754 TBQ458754:TBU458754 SRU458754:SRY458754 SHY458754:SIC458754 RYC458754:RYG458754 ROG458754:ROK458754 REK458754:REO458754 QUO458754:QUS458754 QKS458754:QKW458754 QAW458754:QBA458754 PRA458754:PRE458754 PHE458754:PHI458754 OXI458754:OXM458754 ONM458754:ONQ458754 ODQ458754:ODU458754 NTU458754:NTY458754 NJY458754:NKC458754 NAC458754:NAG458754 MQG458754:MQK458754 MGK458754:MGO458754 LWO458754:LWS458754 LMS458754:LMW458754 LCW458754:LDA458754 KTA458754:KTE458754 KJE458754:KJI458754 JZI458754:JZM458754 JPM458754:JPQ458754 JFQ458754:JFU458754 IVU458754:IVY458754 ILY458754:IMC458754 ICC458754:ICG458754 HSG458754:HSK458754 HIK458754:HIO458754 GYO458754:GYS458754 GOS458754:GOW458754 GEW458754:GFA458754 FVA458754:FVE458754 FLE458754:FLI458754 FBI458754:FBM458754 ERM458754:ERQ458754 EHQ458754:EHU458754 DXU458754:DXY458754 DNY458754:DOC458754 DEC458754:DEG458754 CUG458754:CUK458754 CKK458754:CKO458754 CAO458754:CAS458754 BQS458754:BQW458754 BGW458754:BHA458754 AXA458754:AXE458754 ANE458754:ANI458754 ADI458754:ADM458754 TM458754:TQ458754 JQ458754:JU458754 U458754:Y458754 WWC393218:WWG393218 WMG393218:WMK393218 WCK393218:WCO393218 VSO393218:VSS393218 VIS393218:VIW393218 UYW393218:UZA393218 UPA393218:UPE393218 UFE393218:UFI393218 TVI393218:TVM393218 TLM393218:TLQ393218 TBQ393218:TBU393218 SRU393218:SRY393218 SHY393218:SIC393218 RYC393218:RYG393218 ROG393218:ROK393218 REK393218:REO393218 QUO393218:QUS393218 QKS393218:QKW393218 QAW393218:QBA393218 PRA393218:PRE393218 PHE393218:PHI393218 OXI393218:OXM393218 ONM393218:ONQ393218 ODQ393218:ODU393218 NTU393218:NTY393218 NJY393218:NKC393218 NAC393218:NAG393218 MQG393218:MQK393218 MGK393218:MGO393218 LWO393218:LWS393218 LMS393218:LMW393218 LCW393218:LDA393218 KTA393218:KTE393218 KJE393218:KJI393218 JZI393218:JZM393218 JPM393218:JPQ393218 JFQ393218:JFU393218 IVU393218:IVY393218 ILY393218:IMC393218 ICC393218:ICG393218 HSG393218:HSK393218 HIK393218:HIO393218 GYO393218:GYS393218 GOS393218:GOW393218 GEW393218:GFA393218 FVA393218:FVE393218 FLE393218:FLI393218 FBI393218:FBM393218 ERM393218:ERQ393218 EHQ393218:EHU393218 DXU393218:DXY393218 DNY393218:DOC393218 DEC393218:DEG393218 CUG393218:CUK393218 CKK393218:CKO393218 CAO393218:CAS393218 BQS393218:BQW393218 BGW393218:BHA393218 AXA393218:AXE393218 ANE393218:ANI393218 ADI393218:ADM393218 TM393218:TQ393218 JQ393218:JU393218 U393218:Y393218 WWC327682:WWG327682 WMG327682:WMK327682 WCK327682:WCO327682 VSO327682:VSS327682 VIS327682:VIW327682 UYW327682:UZA327682 UPA327682:UPE327682 UFE327682:UFI327682 TVI327682:TVM327682 TLM327682:TLQ327682 TBQ327682:TBU327682 SRU327682:SRY327682 SHY327682:SIC327682 RYC327682:RYG327682 ROG327682:ROK327682 REK327682:REO327682 QUO327682:QUS327682 QKS327682:QKW327682 QAW327682:QBA327682 PRA327682:PRE327682 PHE327682:PHI327682 OXI327682:OXM327682 ONM327682:ONQ327682 ODQ327682:ODU327682 NTU327682:NTY327682 NJY327682:NKC327682 NAC327682:NAG327682 MQG327682:MQK327682 MGK327682:MGO327682 LWO327682:LWS327682 LMS327682:LMW327682 LCW327682:LDA327682 KTA327682:KTE327682 KJE327682:KJI327682 JZI327682:JZM327682 JPM327682:JPQ327682 JFQ327682:JFU327682 IVU327682:IVY327682 ILY327682:IMC327682 ICC327682:ICG327682 HSG327682:HSK327682 HIK327682:HIO327682 GYO327682:GYS327682 GOS327682:GOW327682 GEW327682:GFA327682 FVA327682:FVE327682 FLE327682:FLI327682 FBI327682:FBM327682 ERM327682:ERQ327682 EHQ327682:EHU327682 DXU327682:DXY327682 DNY327682:DOC327682 DEC327682:DEG327682 CUG327682:CUK327682 CKK327682:CKO327682 CAO327682:CAS327682 BQS327682:BQW327682 BGW327682:BHA327682 AXA327682:AXE327682 ANE327682:ANI327682 ADI327682:ADM327682 TM327682:TQ327682 JQ327682:JU327682 U327682:Y327682 WWC262146:WWG262146 WMG262146:WMK262146 WCK262146:WCO262146 VSO262146:VSS262146 VIS262146:VIW262146 UYW262146:UZA262146 UPA262146:UPE262146 UFE262146:UFI262146 TVI262146:TVM262146 TLM262146:TLQ262146 TBQ262146:TBU262146 SRU262146:SRY262146 SHY262146:SIC262146 RYC262146:RYG262146 ROG262146:ROK262146 REK262146:REO262146 QUO262146:QUS262146 QKS262146:QKW262146 QAW262146:QBA262146 PRA262146:PRE262146 PHE262146:PHI262146 OXI262146:OXM262146 ONM262146:ONQ262146 ODQ262146:ODU262146 NTU262146:NTY262146 NJY262146:NKC262146 NAC262146:NAG262146 MQG262146:MQK262146 MGK262146:MGO262146 LWO262146:LWS262146 LMS262146:LMW262146 LCW262146:LDA262146 KTA262146:KTE262146 KJE262146:KJI262146 JZI262146:JZM262146 JPM262146:JPQ262146 JFQ262146:JFU262146 IVU262146:IVY262146 ILY262146:IMC262146 ICC262146:ICG262146 HSG262146:HSK262146 HIK262146:HIO262146 GYO262146:GYS262146 GOS262146:GOW262146 GEW262146:GFA262146 FVA262146:FVE262146 FLE262146:FLI262146 FBI262146:FBM262146 ERM262146:ERQ262146 EHQ262146:EHU262146 DXU262146:DXY262146 DNY262146:DOC262146 DEC262146:DEG262146 CUG262146:CUK262146 CKK262146:CKO262146 CAO262146:CAS262146 BQS262146:BQW262146 BGW262146:BHA262146 AXA262146:AXE262146 ANE262146:ANI262146 ADI262146:ADM262146 TM262146:TQ262146 JQ262146:JU262146 U262146:Y262146 WWC196610:WWG196610 WMG196610:WMK196610 WCK196610:WCO196610 VSO196610:VSS196610 VIS196610:VIW196610 UYW196610:UZA196610 UPA196610:UPE196610 UFE196610:UFI196610 TVI196610:TVM196610 TLM196610:TLQ196610 TBQ196610:TBU196610 SRU196610:SRY196610 SHY196610:SIC196610 RYC196610:RYG196610 ROG196610:ROK196610 REK196610:REO196610 QUO196610:QUS196610 QKS196610:QKW196610 QAW196610:QBA196610 PRA196610:PRE196610 PHE196610:PHI196610 OXI196610:OXM196610 ONM196610:ONQ196610 ODQ196610:ODU196610 NTU196610:NTY196610 NJY196610:NKC196610 NAC196610:NAG196610 MQG196610:MQK196610 MGK196610:MGO196610 LWO196610:LWS196610 LMS196610:LMW196610 LCW196610:LDA196610 KTA196610:KTE196610 KJE196610:KJI196610 JZI196610:JZM196610 JPM196610:JPQ196610 JFQ196610:JFU196610 IVU196610:IVY196610 ILY196610:IMC196610 ICC196610:ICG196610 HSG196610:HSK196610 HIK196610:HIO196610 GYO196610:GYS196610 GOS196610:GOW196610 GEW196610:GFA196610 FVA196610:FVE196610 FLE196610:FLI196610 FBI196610:FBM196610 ERM196610:ERQ196610 EHQ196610:EHU196610 DXU196610:DXY196610 DNY196610:DOC196610 DEC196610:DEG196610 CUG196610:CUK196610 CKK196610:CKO196610 CAO196610:CAS196610 BQS196610:BQW196610 BGW196610:BHA196610 AXA196610:AXE196610 ANE196610:ANI196610 ADI196610:ADM196610 TM196610:TQ196610 JQ196610:JU196610 U196610:Y196610 WWC131074:WWG131074 WMG131074:WMK131074 WCK131074:WCO131074 VSO131074:VSS131074 VIS131074:VIW131074 UYW131074:UZA131074 UPA131074:UPE131074 UFE131074:UFI131074 TVI131074:TVM131074 TLM131074:TLQ131074 TBQ131074:TBU131074 SRU131074:SRY131074 SHY131074:SIC131074 RYC131074:RYG131074 ROG131074:ROK131074 REK131074:REO131074 QUO131074:QUS131074 QKS131074:QKW131074 QAW131074:QBA131074 PRA131074:PRE131074 PHE131074:PHI131074 OXI131074:OXM131074 ONM131074:ONQ131074 ODQ131074:ODU131074 NTU131074:NTY131074 NJY131074:NKC131074 NAC131074:NAG131074 MQG131074:MQK131074 MGK131074:MGO131074 LWO131074:LWS131074 LMS131074:LMW131074 LCW131074:LDA131074 KTA131074:KTE131074 KJE131074:KJI131074 JZI131074:JZM131074 JPM131074:JPQ131074 JFQ131074:JFU131074 IVU131074:IVY131074 ILY131074:IMC131074 ICC131074:ICG131074 HSG131074:HSK131074 HIK131074:HIO131074 GYO131074:GYS131074 GOS131074:GOW131074 GEW131074:GFA131074 FVA131074:FVE131074 FLE131074:FLI131074 FBI131074:FBM131074 ERM131074:ERQ131074 EHQ131074:EHU131074 DXU131074:DXY131074 DNY131074:DOC131074 DEC131074:DEG131074 CUG131074:CUK131074 CKK131074:CKO131074 CAO131074:CAS131074 BQS131074:BQW131074 BGW131074:BHA131074 AXA131074:AXE131074 ANE131074:ANI131074 ADI131074:ADM131074 TM131074:TQ131074 JQ131074:JU131074 U131074:Y131074 WWC65538:WWG65538 WMG65538:WMK65538 WCK65538:WCO65538 VSO65538:VSS65538 VIS65538:VIW65538 UYW65538:UZA65538 UPA65538:UPE65538 UFE65538:UFI65538 TVI65538:TVM65538 TLM65538:TLQ65538 TBQ65538:TBU65538 SRU65538:SRY65538 SHY65538:SIC65538 RYC65538:RYG65538 ROG65538:ROK65538 REK65538:REO65538 QUO65538:QUS65538 QKS65538:QKW65538 QAW65538:QBA65538 PRA65538:PRE65538 PHE65538:PHI65538 OXI65538:OXM65538 ONM65538:ONQ65538 ODQ65538:ODU65538 NTU65538:NTY65538 NJY65538:NKC65538 NAC65538:NAG65538 MQG65538:MQK65538 MGK65538:MGO65538 LWO65538:LWS65538 LMS65538:LMW65538 LCW65538:LDA65538 KTA65538:KTE65538 KJE65538:KJI65538 JZI65538:JZM65538 JPM65538:JPQ65538 JFQ65538:JFU65538 IVU65538:IVY65538 ILY65538:IMC65538 ICC65538:ICG65538 HSG65538:HSK65538 HIK65538:HIO65538 GYO65538:GYS65538 GOS65538:GOW65538 GEW65538:GFA65538 FVA65538:FVE65538 FLE65538:FLI65538 FBI65538:FBM65538 ERM65538:ERQ65538 EHQ65538:EHU65538 DXU65538:DXY65538 DNY65538:DOC65538 DEC65538:DEG65538 CUG65538:CUK65538 CKK65538:CKO65538 CAO65538:CAS65538 BQS65538:BQW65538 BGW65538:BHA65538 AXA65538:AXE65538 ANE65538:ANI65538 ADI65538:ADM65538 TM65538:TQ65538 JQ65538:JU65538">
      <formula1>"大都整密,大都整生"</formula1>
    </dataValidation>
    <dataValidation type="list" imeMode="hiragana" allowBlank="1" showInputMessage="1" sqref="AA2:AG2 P13:V13">
      <formula1>"大阪市指令都整密,大阪市指令都整生"</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WLX18:WMF21 WMQ21:WVI1048576 WCU21:WLM1048576 VSY21:WBQ1048576 VJC21:VRU1048576 UZG21:VHY1048576 UPK21:UYC1048576 UFO21:UOG1048576 TVS21:UEK1048576 TLW21:TUO1048576 TCA21:TKS1048576 SSE21:TAW1048576 SII21:SRA1048576 RYM21:SHE1048576 ROQ21:RXI1048576 REU21:RNM1048576 QUY21:RDQ1048576 QLC21:QTU1048576 QBG21:QJY1048576 PRK21:QAC1048576 PHO21:PQG1048576 OXS21:PGK1048576 ONW21:OWO1048576 OEA21:OMS1048576 NUE21:OCW1048576 NKI21:NTA1048576 NAM21:NJE1048576 MQQ21:MZI1048576 MGU21:MPM1048576 LWY21:MFQ1048576 LNC21:LVU1048576 LDG21:LLY1048576 KTK21:LCC1048576 KJO21:KSG1048576 JZS21:KIK1048576 JPW21:JYO1048576 JGA21:JOS1048576 IWE21:JEW1048576 IMI21:IVA1048576 ICM21:ILE1048576 HSQ21:IBI1048576 HIU21:HRM1048576 GYY21:HHQ1048576 GPC21:GXU1048576 GFG21:GNY1048576 FVK21:GEC1048576 FLO21:FUG1048576 FBS21:FKK1048576 ERW21:FAO1048576 EIA21:EQS1048576 DYE21:EGW1048576 DOI21:DXA1048576 DEM21:DNE1048576 CUQ21:DDI1048576 CKU21:CTM1048576 CAY21:CJQ1048576 BRC21:BZU1048576 BHG21:BPY1048576 AXK21:BGC1048576 ANO21:AWG1048576 ADS21:AMK1048576 TW21:ACO1048576 KA21:SS1048576 WWM21:XFD1048576 AE36:AJ1048576 JC24:JZ65536 SY24:TV65536 ACU24:ADR65536 AMQ24:ANN65536 AWM24:AXJ65536 BGI24:BHF65536 BQE24:BRB65536 CAA24:CAX65536 CJW24:CKT65536 CTS24:CUP65536 DDO24:DEL65536 DNK24:DOH65536 DXG24:DYD65536 EHC24:EHZ65536 EQY24:ERV65536 FAU24:FBR65536 FKQ24:FLN65536 FUM24:FVJ65536 GEI24:GFF65536 GOE24:GPB65536 GYA24:GYX65536 HHW24:HIT65536 HRS24:HSP65536 IBO24:ICL65536 ILK24:IMH65536 IVG24:IWD65536 JFC24:JFZ65536 JOY24:JPV65536 JYU24:JZR65536 KIQ24:KJN65536 KSM24:KTJ65536 LCI24:LDF65536 LME24:LNB65536 LWA24:LWX65536 MFW24:MGT65536 MPS24:MQP65536 MZO24:NAL65536 NJK24:NKH65536 NTG24:NUD65536 ODC24:ODZ65536 OMY24:ONV65536 OWU24:OXR65536 PGQ24:PHN65536 PQM24:PRJ65536 QAI24:QBF65536 QKE24:QLB65536 QUA24:QUX65536 RDW24:RET65536 RNS24:ROP65536 RXO24:RYL65536 SHK24:SIH65536 SRG24:SSD65536 TBC24:TBZ65536 TKY24:TLV65536 TUU24:TVR65536 UEQ24:UFN65536 UOM24:UPJ65536 UYI24:UZF65536 VIE24:VJB65536 VSA24:VSX65536 WBW24:WCT65536 WLS24:WMP65536 WVO24:WWL65536 IX24:IY65557 ST24:SU65557 ACP24:ACQ65557 AML24:AMM65557 AWH24:AWI65557 BGD24:BGE65557 BPZ24:BQA65557 BZV24:BZW65557 CJR24:CJS65557 CTN24:CTO65557 DDJ24:DDK65557 DNF24:DNG65557 DXB24:DXC65557 EGX24:EGY65557 EQT24:EQU65557 FAP24:FAQ65557 FKL24:FKM65557 FUH24:FUI65557 GED24:GEE65557 GNZ24:GOA65557 GXV24:GXW65557 HHR24:HHS65557 HRN24:HRO65557 IBJ24:IBK65557 ILF24:ILG65557 IVB24:IVC65557 JEX24:JEY65557 JOT24:JOU65557 JYP24:JYQ65557 KIL24:KIM65557 KSH24:KSI65557 LCD24:LCE65557 LLZ24:LMA65557 LVV24:LVW65557 MFR24:MFS65557 MPN24:MPO65557 MZJ24:MZK65557 NJF24:NJG65557 NTB24:NTC65557 OCX24:OCY65557 OMT24:OMU65557 OWP24:OWQ65557 PGL24:PGM65557 PQH24:PQI65557 QAD24:QAE65557 QJZ24:QKA65557 QTV24:QTW65557 RDR24:RDS65557 RNN24:RNO65557 RXJ24:RXK65557 SHF24:SHG65557 SRB24:SRC65557 TAX24:TAY65557 TKT24:TKU65557 TUP24:TUQ65557 UEL24:UEM65557 UOH24:UOI65557 UYD24:UYE65557 VHZ24:VIA65557 VRV24:VRW65557 WBR24:WBS65557 WLN24:WLO65557 WVJ24:WVK65557 E18:J34 E16:AK17 WVT983053:WVX983061 K18:L19 Q18:AI19 WLP18:WLR1048576 WBT18:WBV1048576 VRX18:VRZ1048576 VIB18:VID1048576 UYF18:UYH1048576 UOJ18:UOL1048576 UEN18:UEP1048576 TUR18:TUT1048576 TKV18:TKX1048576 TAZ18:TBB1048576 SRD18:SRF1048576 SHH18:SHJ1048576 RXL18:RXN1048576 RNP18:RNR1048576 RDT18:RDV1048576 QTX18:QTZ1048576 QKB18:QKD1048576 QAF18:QAH1048576 PQJ18:PQL1048576 PGN18:PGP1048576 OWR18:OWT1048576 OMV18:OMX1048576 OCZ18:ODB1048576 NTD18:NTF1048576 NJH18:NJJ1048576 MZL18:MZN1048576 MPP18:MPR1048576 MFT18:MFV1048576 LVX18:LVZ1048576 LMB18:LMD1048576 LCF18:LCH1048576 KSJ18:KSL1048576 KIN18:KIP1048576 JYR18:JYT1048576 JOV18:JOX1048576 JEZ18:JFB1048576 IVD18:IVF1048576 ILH18:ILJ1048576 IBL18:IBN1048576 HRP18:HRR1048576 HHT18:HHV1048576 GXX18:GXZ1048576 GOB18:GOD1048576 GEF18:GEH1048576 FUJ18:FUL1048576 FKN18:FKP1048576 FAR18:FAT1048576 EQV18:EQX1048576 EGZ18:EHB1048576 DXD18:DXF1048576 DNH18:DNJ1048576 DDL18:DDN1048576 CTP18:CTR1048576 CJT18:CJV1048576 BZX18:BZZ1048576 BQB18:BQD1048576 BGF18:BGH1048576 AWJ18:AWL1048576 AMN18:AMP1048576 ACR18:ACT1048576 SV18:SX1048576 IZ18:JB1048576 WVL18:WVN1048576 AL14:AL17 D16:D25 D35:F1048576 VSU2:WCJ9 VIY2:VSN9 UZC2:VIR9 UPG2:UYV9 UFK2:UOZ9 TVO2:UFD9 TLS2:TVH9 TBW2:TLL9 SSA2:TBP9 SIE2:SRT9 RYI2:SHX9 ROM2:RYB9 REQ2:ROF9 QUU2:REJ9 QKY2:QUN9 QBC2:QKR9 PRG2:QAV9 PHK2:PQZ9 OXO2:PHD9 ONS2:OXH9 ODW2:ONL9 NUA2:ODP9 NKE2:NTT9 NAI2:NJX9 MQM2:NAB9 MGQ2:MQF9 LWU2:MGJ9 LMY2:LWN9 LDC2:LMR9 KTG2:LCV9 KJK2:KSZ9 JZO2:KJD9 JPS2:JZH9 JFW2:JPL9 IWA2:JFP9 IME2:IVT9 ICI2:ILX9 HSM2:ICB9 HIQ2:HSF9 GYU2:HIJ9 GOY2:GYN9 GFC2:GOR9 FVG2:GEV9 FLK2:FUZ9 FBO2:FLD9 ERS2:FBH9 EHW2:ERL9 DYA2:EHP9 DOE2:DXT9 DEI2:DNX9 CUM2:DEB9 CKQ2:CUF9 CAU2:CKJ9 BQY2:CAN9 BHC2:BQR9 AXG2:BGV9 ANK2:AWZ9 ADO2:AND9 TS2:ADH9 JW2:TL9 WWC3:WWH9 WMG3:WML9 WCK3:WCP9 VSO3:VST9 VIS3:VIX9 UYW3:UZB9 UPA3:UPF9 UFE3:UFJ9 TVI3:TVN9 TLM3:TLR9 TBQ3:TBV9 SRU3:SRZ9 SHY3:SID9 RYC3:RYH9 ROG3:ROL9 REK3:REP9 QUO3:QUT9 QKS3:QKX9 QAW3:QBB9 PRA3:PRF9 PHE3:PHJ9 OXI3:OXN9 ONM3:ONR9 ODQ3:ODV9 NTU3:NTZ9 NJY3:NKD9 NAC3:NAH9 MQG3:MQL9 MGK3:MGP9 LWO3:LWT9 LMS3:LMX9 LCW3:LDB9 KTA3:KTF9 KJE3:KJJ9 JZI3:JZN9 JPM3:JPR9 JFQ3:JFV9 IVU3:IVZ9 ILY3:IMD9 ICC3:ICH9 HSG3:HSL9 HIK3:HIP9 GYO3:GYT9 GOS3:GOX9 GEW3:GFB9 FVA3:FVF9 FLE3:FLJ9 FBI3:FBN9 ERM3:ERR9 EHQ3:EHV9 DXU3:DXZ9 DNY3:DOD9 DEC3:DEH9 CUG3:CUL9 CKK3:CKP9 CAO3:CAT9 BQS3:BQX9 BGW3:BHB9 AXA3:AXF9 ANE3:ANJ9 ADI3:ADN9 TM3:TR9 JQ3:JV9 WMM2:WWB9 WWI2:XFD9 WCQ2:WMF9 A14:A1048576 X7:X9 X2:Y5 Y6:Y9 AA3:AG9 AH2:JP9 M2:W9 B16:C21 Z2:Z9 M1:XFD1 A1:C3 D1:I4 J1:L9 B5:I9 AL10:AL12 A4:A12 B12:AK12 W13:AL13 A13:B13 I13:N13 P18 M19:P19 AM10:XFD17 WCB983053:WCF983061 VSF983053:VSJ983061 VIJ983053:VIN983061 UYN983053:UYR983061 UOR983053:UOV983061 UEV983053:UEZ983061 TUZ983053:TVD983061 TLD983053:TLH983061 TBH983053:TBL983061 SRL983053:SRP983061 SHP983053:SHT983061 RXT983053:RXX983061 RNX983053:ROB983061 REB983053:REF983061 QUF983053:QUJ983061 QKJ983053:QKN983061 QAN983053:QAR983061 PQR983053:PQV983061 PGV983053:PGZ983061 OWZ983053:OXD983061 OND983053:ONH983061 ODH983053:ODL983061 NTL983053:NTP983061 NJP983053:NJT983061 MZT983053:MZX983061 MPX983053:MQB983061 MGB983053:MGF983061 LWF983053:LWJ983061 LMJ983053:LMN983061 LCN983053:LCR983061 KSR983053:KSV983061 KIV983053:KIZ983061 JYZ983053:JZD983061 JPD983053:JPH983061 JFH983053:JFL983061 IVL983053:IVP983061 ILP983053:ILT983061 IBT983053:IBX983061 HRX983053:HSB983061 HIB983053:HIF983061 GYF983053:GYJ983061 GOJ983053:GON983061 GEN983053:GER983061 FUR983053:FUV983061 FKV983053:FKZ983061 FAZ983053:FBD983061 ERD983053:ERH983061 EHH983053:EHL983061 DXL983053:DXP983061 DNP983053:DNT983061 DDT983053:DDX983061 CTX983053:CUB983061 CKB983053:CKF983061 CAF983053:CAJ983061 BQJ983053:BQN983061 BGN983053:BGR983061 AWR983053:AWV983061 AMV983053:AMZ983061 ACZ983053:ADD983061 TD983053:TH983061 JH983053:JL983061 L983053:P983061 WVT917517:WVX917525 WLX917517:WMB917525 WCB917517:WCF917525 VSF917517:VSJ917525 VIJ917517:VIN917525 UYN917517:UYR917525 UOR917517:UOV917525 UEV917517:UEZ917525 TUZ917517:TVD917525 TLD917517:TLH917525 TBH917517:TBL917525 SRL917517:SRP917525 SHP917517:SHT917525 RXT917517:RXX917525 RNX917517:ROB917525 REB917517:REF917525 QUF917517:QUJ917525 QKJ917517:QKN917525 QAN917517:QAR917525 PQR917517:PQV917525 PGV917517:PGZ917525 OWZ917517:OXD917525 OND917517:ONH917525 ODH917517:ODL917525 NTL917517:NTP917525 NJP917517:NJT917525 MZT917517:MZX917525 MPX917517:MQB917525 MGB917517:MGF917525 LWF917517:LWJ917525 LMJ917517:LMN917525 LCN917517:LCR917525 KSR917517:KSV917525 KIV917517:KIZ917525 JYZ917517:JZD917525 JPD917517:JPH917525 JFH917517:JFL917525 IVL917517:IVP917525 ILP917517:ILT917525 IBT917517:IBX917525 HRX917517:HSB917525 HIB917517:HIF917525 GYF917517:GYJ917525 GOJ917517:GON917525 GEN917517:GER917525 FUR917517:FUV917525 FKV917517:FKZ917525 FAZ917517:FBD917525 ERD917517:ERH917525 EHH917517:EHL917525 DXL917517:DXP917525 DNP917517:DNT917525 DDT917517:DDX917525 CTX917517:CUB917525 CKB917517:CKF917525 CAF917517:CAJ917525 BQJ917517:BQN917525 BGN917517:BGR917525 AWR917517:AWV917525 AMV917517:AMZ917525 ACZ917517:ADD917525 TD917517:TH917525 JH917517:JL917525 L917517:P917525 WVT851981:WVX851989 WLX851981:WMB851989 WCB851981:WCF851989 VSF851981:VSJ851989 VIJ851981:VIN851989 UYN851981:UYR851989 UOR851981:UOV851989 UEV851981:UEZ851989 TUZ851981:TVD851989 TLD851981:TLH851989 TBH851981:TBL851989 SRL851981:SRP851989 SHP851981:SHT851989 RXT851981:RXX851989 RNX851981:ROB851989 REB851981:REF851989 QUF851981:QUJ851989 QKJ851981:QKN851989 QAN851981:QAR851989 PQR851981:PQV851989 PGV851981:PGZ851989 OWZ851981:OXD851989 OND851981:ONH851989 ODH851981:ODL851989 NTL851981:NTP851989 NJP851981:NJT851989 MZT851981:MZX851989 MPX851981:MQB851989 MGB851981:MGF851989 LWF851981:LWJ851989 LMJ851981:LMN851989 LCN851981:LCR851989 KSR851981:KSV851989 KIV851981:KIZ851989 JYZ851981:JZD851989 JPD851981:JPH851989 JFH851981:JFL851989 IVL851981:IVP851989 ILP851981:ILT851989 IBT851981:IBX851989 HRX851981:HSB851989 HIB851981:HIF851989 GYF851981:GYJ851989 GOJ851981:GON851989 GEN851981:GER851989 FUR851981:FUV851989 FKV851981:FKZ851989 FAZ851981:FBD851989 ERD851981:ERH851989 EHH851981:EHL851989 DXL851981:DXP851989 DNP851981:DNT851989 DDT851981:DDX851989 CTX851981:CUB851989 CKB851981:CKF851989 CAF851981:CAJ851989 BQJ851981:BQN851989 BGN851981:BGR851989 AWR851981:AWV851989 AMV851981:AMZ851989 ACZ851981:ADD851989 TD851981:TH851989 JH851981:JL851989 L851981:P851989 WVT786445:WVX786453 WLX786445:WMB786453 WCB786445:WCF786453 VSF786445:VSJ786453 VIJ786445:VIN786453 UYN786445:UYR786453 UOR786445:UOV786453 UEV786445:UEZ786453 TUZ786445:TVD786453 TLD786445:TLH786453 TBH786445:TBL786453 SRL786445:SRP786453 SHP786445:SHT786453 RXT786445:RXX786453 RNX786445:ROB786453 REB786445:REF786453 QUF786445:QUJ786453 QKJ786445:QKN786453 QAN786445:QAR786453 PQR786445:PQV786453 PGV786445:PGZ786453 OWZ786445:OXD786453 OND786445:ONH786453 ODH786445:ODL786453 NTL786445:NTP786453 NJP786445:NJT786453 MZT786445:MZX786453 MPX786445:MQB786453 MGB786445:MGF786453 LWF786445:LWJ786453 LMJ786445:LMN786453 LCN786445:LCR786453 KSR786445:KSV786453 KIV786445:KIZ786453 JYZ786445:JZD786453 JPD786445:JPH786453 JFH786445:JFL786453 IVL786445:IVP786453 ILP786445:ILT786453 IBT786445:IBX786453 HRX786445:HSB786453 HIB786445:HIF786453 GYF786445:GYJ786453 GOJ786445:GON786453 GEN786445:GER786453 FUR786445:FUV786453 FKV786445:FKZ786453 FAZ786445:FBD786453 ERD786445:ERH786453 EHH786445:EHL786453 DXL786445:DXP786453 DNP786445:DNT786453 DDT786445:DDX786453 CTX786445:CUB786453 CKB786445:CKF786453 CAF786445:CAJ786453 BQJ786445:BQN786453 BGN786445:BGR786453 AWR786445:AWV786453 AMV786445:AMZ786453 ACZ786445:ADD786453 TD786445:TH786453 JH786445:JL786453 L786445:P786453 WVT720909:WVX720917 WLX720909:WMB720917 WCB720909:WCF720917 VSF720909:VSJ720917 VIJ720909:VIN720917 UYN720909:UYR720917 UOR720909:UOV720917 UEV720909:UEZ720917 TUZ720909:TVD720917 TLD720909:TLH720917 TBH720909:TBL720917 SRL720909:SRP720917 SHP720909:SHT720917 RXT720909:RXX720917 RNX720909:ROB720917 REB720909:REF720917 QUF720909:QUJ720917 QKJ720909:QKN720917 QAN720909:QAR720917 PQR720909:PQV720917 PGV720909:PGZ720917 OWZ720909:OXD720917 OND720909:ONH720917 ODH720909:ODL720917 NTL720909:NTP720917 NJP720909:NJT720917 MZT720909:MZX720917 MPX720909:MQB720917 MGB720909:MGF720917 LWF720909:LWJ720917 LMJ720909:LMN720917 LCN720909:LCR720917 KSR720909:KSV720917 KIV720909:KIZ720917 JYZ720909:JZD720917 JPD720909:JPH720917 JFH720909:JFL720917 IVL720909:IVP720917 ILP720909:ILT720917 IBT720909:IBX720917 HRX720909:HSB720917 HIB720909:HIF720917 GYF720909:GYJ720917 GOJ720909:GON720917 GEN720909:GER720917 FUR720909:FUV720917 FKV720909:FKZ720917 FAZ720909:FBD720917 ERD720909:ERH720917 EHH720909:EHL720917 DXL720909:DXP720917 DNP720909:DNT720917 DDT720909:DDX720917 CTX720909:CUB720917 CKB720909:CKF720917 CAF720909:CAJ720917 BQJ720909:BQN720917 BGN720909:BGR720917 AWR720909:AWV720917 AMV720909:AMZ720917 ACZ720909:ADD720917 TD720909:TH720917 JH720909:JL720917 L720909:P720917 WVT655373:WVX655381 WLX655373:WMB655381 WCB655373:WCF655381 VSF655373:VSJ655381 VIJ655373:VIN655381 UYN655373:UYR655381 UOR655373:UOV655381 UEV655373:UEZ655381 TUZ655373:TVD655381 TLD655373:TLH655381 TBH655373:TBL655381 SRL655373:SRP655381 SHP655373:SHT655381 RXT655373:RXX655381 RNX655373:ROB655381 REB655373:REF655381 QUF655373:QUJ655381 QKJ655373:QKN655381 QAN655373:QAR655381 PQR655373:PQV655381 PGV655373:PGZ655381 OWZ655373:OXD655381 OND655373:ONH655381 ODH655373:ODL655381 NTL655373:NTP655381 NJP655373:NJT655381 MZT655373:MZX655381 MPX655373:MQB655381 MGB655373:MGF655381 LWF655373:LWJ655381 LMJ655373:LMN655381 LCN655373:LCR655381 KSR655373:KSV655381 KIV655373:KIZ655381 JYZ655373:JZD655381 JPD655373:JPH655381 JFH655373:JFL655381 IVL655373:IVP655381 ILP655373:ILT655381 IBT655373:IBX655381 HRX655373:HSB655381 HIB655373:HIF655381 GYF655373:GYJ655381 GOJ655373:GON655381 GEN655373:GER655381 FUR655373:FUV655381 FKV655373:FKZ655381 FAZ655373:FBD655381 ERD655373:ERH655381 EHH655373:EHL655381 DXL655373:DXP655381 DNP655373:DNT655381 DDT655373:DDX655381 CTX655373:CUB655381 CKB655373:CKF655381 CAF655373:CAJ655381 BQJ655373:BQN655381 BGN655373:BGR655381 AWR655373:AWV655381 AMV655373:AMZ655381 ACZ655373:ADD655381 TD655373:TH655381 JH655373:JL655381 L655373:P655381 WVT589837:WVX589845 WLX589837:WMB589845 WCB589837:WCF589845 VSF589837:VSJ589845 VIJ589837:VIN589845 UYN589837:UYR589845 UOR589837:UOV589845 UEV589837:UEZ589845 TUZ589837:TVD589845 TLD589837:TLH589845 TBH589837:TBL589845 SRL589837:SRP589845 SHP589837:SHT589845 RXT589837:RXX589845 RNX589837:ROB589845 REB589837:REF589845 QUF589837:QUJ589845 QKJ589837:QKN589845 QAN589837:QAR589845 PQR589837:PQV589845 PGV589837:PGZ589845 OWZ589837:OXD589845 OND589837:ONH589845 ODH589837:ODL589845 NTL589837:NTP589845 NJP589837:NJT589845 MZT589837:MZX589845 MPX589837:MQB589845 MGB589837:MGF589845 LWF589837:LWJ589845 LMJ589837:LMN589845 LCN589837:LCR589845 KSR589837:KSV589845 KIV589837:KIZ589845 JYZ589837:JZD589845 JPD589837:JPH589845 JFH589837:JFL589845 IVL589837:IVP589845 ILP589837:ILT589845 IBT589837:IBX589845 HRX589837:HSB589845 HIB589837:HIF589845 GYF589837:GYJ589845 GOJ589837:GON589845 GEN589837:GER589845 FUR589837:FUV589845 FKV589837:FKZ589845 FAZ589837:FBD589845 ERD589837:ERH589845 EHH589837:EHL589845 DXL589837:DXP589845 DNP589837:DNT589845 DDT589837:DDX589845 CTX589837:CUB589845 CKB589837:CKF589845 CAF589837:CAJ589845 BQJ589837:BQN589845 BGN589837:BGR589845 AWR589837:AWV589845 AMV589837:AMZ589845 ACZ589837:ADD589845 TD589837:TH589845 JH589837:JL589845 L589837:P589845 WVT524301:WVX524309 WLX524301:WMB524309 WCB524301:WCF524309 VSF524301:VSJ524309 VIJ524301:VIN524309 UYN524301:UYR524309 UOR524301:UOV524309 UEV524301:UEZ524309 TUZ524301:TVD524309 TLD524301:TLH524309 TBH524301:TBL524309 SRL524301:SRP524309 SHP524301:SHT524309 RXT524301:RXX524309 RNX524301:ROB524309 REB524301:REF524309 QUF524301:QUJ524309 QKJ524301:QKN524309 QAN524301:QAR524309 PQR524301:PQV524309 PGV524301:PGZ524309 OWZ524301:OXD524309 OND524301:ONH524309 ODH524301:ODL524309 NTL524301:NTP524309 NJP524301:NJT524309 MZT524301:MZX524309 MPX524301:MQB524309 MGB524301:MGF524309 LWF524301:LWJ524309 LMJ524301:LMN524309 LCN524301:LCR524309 KSR524301:KSV524309 KIV524301:KIZ524309 JYZ524301:JZD524309 JPD524301:JPH524309 JFH524301:JFL524309 IVL524301:IVP524309 ILP524301:ILT524309 IBT524301:IBX524309 HRX524301:HSB524309 HIB524301:HIF524309 GYF524301:GYJ524309 GOJ524301:GON524309 GEN524301:GER524309 FUR524301:FUV524309 FKV524301:FKZ524309 FAZ524301:FBD524309 ERD524301:ERH524309 EHH524301:EHL524309 DXL524301:DXP524309 DNP524301:DNT524309 DDT524301:DDX524309 CTX524301:CUB524309 CKB524301:CKF524309 CAF524301:CAJ524309 BQJ524301:BQN524309 BGN524301:BGR524309 AWR524301:AWV524309 AMV524301:AMZ524309 ACZ524301:ADD524309 TD524301:TH524309 JH524301:JL524309 L524301:P524309 WVT458765:WVX458773 WLX458765:WMB458773 WCB458765:WCF458773 VSF458765:VSJ458773 VIJ458765:VIN458773 UYN458765:UYR458773 UOR458765:UOV458773 UEV458765:UEZ458773 TUZ458765:TVD458773 TLD458765:TLH458773 TBH458765:TBL458773 SRL458765:SRP458773 SHP458765:SHT458773 RXT458765:RXX458773 RNX458765:ROB458773 REB458765:REF458773 QUF458765:QUJ458773 QKJ458765:QKN458773 QAN458765:QAR458773 PQR458765:PQV458773 PGV458765:PGZ458773 OWZ458765:OXD458773 OND458765:ONH458773 ODH458765:ODL458773 NTL458765:NTP458773 NJP458765:NJT458773 MZT458765:MZX458773 MPX458765:MQB458773 MGB458765:MGF458773 LWF458765:LWJ458773 LMJ458765:LMN458773 LCN458765:LCR458773 KSR458765:KSV458773 KIV458765:KIZ458773 JYZ458765:JZD458773 JPD458765:JPH458773 JFH458765:JFL458773 IVL458765:IVP458773 ILP458765:ILT458773 IBT458765:IBX458773 HRX458765:HSB458773 HIB458765:HIF458773 GYF458765:GYJ458773 GOJ458765:GON458773 GEN458765:GER458773 FUR458765:FUV458773 FKV458765:FKZ458773 FAZ458765:FBD458773 ERD458765:ERH458773 EHH458765:EHL458773 DXL458765:DXP458773 DNP458765:DNT458773 DDT458765:DDX458773 CTX458765:CUB458773 CKB458765:CKF458773 CAF458765:CAJ458773 BQJ458765:BQN458773 BGN458765:BGR458773 AWR458765:AWV458773 AMV458765:AMZ458773 ACZ458765:ADD458773 TD458765:TH458773 JH458765:JL458773 L458765:P458773 WVT393229:WVX393237 WLX393229:WMB393237 WCB393229:WCF393237 VSF393229:VSJ393237 VIJ393229:VIN393237 UYN393229:UYR393237 UOR393229:UOV393237 UEV393229:UEZ393237 TUZ393229:TVD393237 TLD393229:TLH393237 TBH393229:TBL393237 SRL393229:SRP393237 SHP393229:SHT393237 RXT393229:RXX393237 RNX393229:ROB393237 REB393229:REF393237 QUF393229:QUJ393237 QKJ393229:QKN393237 QAN393229:QAR393237 PQR393229:PQV393237 PGV393229:PGZ393237 OWZ393229:OXD393237 OND393229:ONH393237 ODH393229:ODL393237 NTL393229:NTP393237 NJP393229:NJT393237 MZT393229:MZX393237 MPX393229:MQB393237 MGB393229:MGF393237 LWF393229:LWJ393237 LMJ393229:LMN393237 LCN393229:LCR393237 KSR393229:KSV393237 KIV393229:KIZ393237 JYZ393229:JZD393237 JPD393229:JPH393237 JFH393229:JFL393237 IVL393229:IVP393237 ILP393229:ILT393237 IBT393229:IBX393237 HRX393229:HSB393237 HIB393229:HIF393237 GYF393229:GYJ393237 GOJ393229:GON393237 GEN393229:GER393237 FUR393229:FUV393237 FKV393229:FKZ393237 FAZ393229:FBD393237 ERD393229:ERH393237 EHH393229:EHL393237 DXL393229:DXP393237 DNP393229:DNT393237 DDT393229:DDX393237 CTX393229:CUB393237 CKB393229:CKF393237 CAF393229:CAJ393237 BQJ393229:BQN393237 BGN393229:BGR393237 AWR393229:AWV393237 AMV393229:AMZ393237 ACZ393229:ADD393237 TD393229:TH393237 JH393229:JL393237 L393229:P393237 WVT327693:WVX327701 WLX327693:WMB327701 WCB327693:WCF327701 VSF327693:VSJ327701 VIJ327693:VIN327701 UYN327693:UYR327701 UOR327693:UOV327701 UEV327693:UEZ327701 TUZ327693:TVD327701 TLD327693:TLH327701 TBH327693:TBL327701 SRL327693:SRP327701 SHP327693:SHT327701 RXT327693:RXX327701 RNX327693:ROB327701 REB327693:REF327701 QUF327693:QUJ327701 QKJ327693:QKN327701 QAN327693:QAR327701 PQR327693:PQV327701 PGV327693:PGZ327701 OWZ327693:OXD327701 OND327693:ONH327701 ODH327693:ODL327701 NTL327693:NTP327701 NJP327693:NJT327701 MZT327693:MZX327701 MPX327693:MQB327701 MGB327693:MGF327701 LWF327693:LWJ327701 LMJ327693:LMN327701 LCN327693:LCR327701 KSR327693:KSV327701 KIV327693:KIZ327701 JYZ327693:JZD327701 JPD327693:JPH327701 JFH327693:JFL327701 IVL327693:IVP327701 ILP327693:ILT327701 IBT327693:IBX327701 HRX327693:HSB327701 HIB327693:HIF327701 GYF327693:GYJ327701 GOJ327693:GON327701 GEN327693:GER327701 FUR327693:FUV327701 FKV327693:FKZ327701 FAZ327693:FBD327701 ERD327693:ERH327701 EHH327693:EHL327701 DXL327693:DXP327701 DNP327693:DNT327701 DDT327693:DDX327701 CTX327693:CUB327701 CKB327693:CKF327701 CAF327693:CAJ327701 BQJ327693:BQN327701 BGN327693:BGR327701 AWR327693:AWV327701 AMV327693:AMZ327701 ACZ327693:ADD327701 TD327693:TH327701 JH327693:JL327701 L327693:P327701 WVT262157:WVX262165 WLX262157:WMB262165 WCB262157:WCF262165 VSF262157:VSJ262165 VIJ262157:VIN262165 UYN262157:UYR262165 UOR262157:UOV262165 UEV262157:UEZ262165 TUZ262157:TVD262165 TLD262157:TLH262165 TBH262157:TBL262165 SRL262157:SRP262165 SHP262157:SHT262165 RXT262157:RXX262165 RNX262157:ROB262165 REB262157:REF262165 QUF262157:QUJ262165 QKJ262157:QKN262165 QAN262157:QAR262165 PQR262157:PQV262165 PGV262157:PGZ262165 OWZ262157:OXD262165 OND262157:ONH262165 ODH262157:ODL262165 NTL262157:NTP262165 NJP262157:NJT262165 MZT262157:MZX262165 MPX262157:MQB262165 MGB262157:MGF262165 LWF262157:LWJ262165 LMJ262157:LMN262165 LCN262157:LCR262165 KSR262157:KSV262165 KIV262157:KIZ262165 JYZ262157:JZD262165 JPD262157:JPH262165 JFH262157:JFL262165 IVL262157:IVP262165 ILP262157:ILT262165 IBT262157:IBX262165 HRX262157:HSB262165 HIB262157:HIF262165 GYF262157:GYJ262165 GOJ262157:GON262165 GEN262157:GER262165 FUR262157:FUV262165 FKV262157:FKZ262165 FAZ262157:FBD262165 ERD262157:ERH262165 EHH262157:EHL262165 DXL262157:DXP262165 DNP262157:DNT262165 DDT262157:DDX262165 CTX262157:CUB262165 CKB262157:CKF262165 CAF262157:CAJ262165 BQJ262157:BQN262165 BGN262157:BGR262165 AWR262157:AWV262165 AMV262157:AMZ262165 ACZ262157:ADD262165 TD262157:TH262165 JH262157:JL262165 L262157:P262165 WVT196621:WVX196629 WLX196621:WMB196629 WCB196621:WCF196629 VSF196621:VSJ196629 VIJ196621:VIN196629 UYN196621:UYR196629 UOR196621:UOV196629 UEV196621:UEZ196629 TUZ196621:TVD196629 TLD196621:TLH196629 TBH196621:TBL196629 SRL196621:SRP196629 SHP196621:SHT196629 RXT196621:RXX196629 RNX196621:ROB196629 REB196621:REF196629 QUF196621:QUJ196629 QKJ196621:QKN196629 QAN196621:QAR196629 PQR196621:PQV196629 PGV196621:PGZ196629 OWZ196621:OXD196629 OND196621:ONH196629 ODH196621:ODL196629 NTL196621:NTP196629 NJP196621:NJT196629 MZT196621:MZX196629 MPX196621:MQB196629 MGB196621:MGF196629 LWF196621:LWJ196629 LMJ196621:LMN196629 LCN196621:LCR196629 KSR196621:KSV196629 KIV196621:KIZ196629 JYZ196621:JZD196629 JPD196621:JPH196629 JFH196621:JFL196629 IVL196621:IVP196629 ILP196621:ILT196629 IBT196621:IBX196629 HRX196621:HSB196629 HIB196621:HIF196629 GYF196621:GYJ196629 GOJ196621:GON196629 GEN196621:GER196629 FUR196621:FUV196629 FKV196621:FKZ196629 FAZ196621:FBD196629 ERD196621:ERH196629 EHH196621:EHL196629 DXL196621:DXP196629 DNP196621:DNT196629 DDT196621:DDX196629 CTX196621:CUB196629 CKB196621:CKF196629 CAF196621:CAJ196629 BQJ196621:BQN196629 BGN196621:BGR196629 AWR196621:AWV196629 AMV196621:AMZ196629 ACZ196621:ADD196629 TD196621:TH196629 JH196621:JL196629 L196621:P196629 WVT131085:WVX131093 WLX131085:WMB131093 WCB131085:WCF131093 VSF131085:VSJ131093 VIJ131085:VIN131093 UYN131085:UYR131093 UOR131085:UOV131093 UEV131085:UEZ131093 TUZ131085:TVD131093 TLD131085:TLH131093 TBH131085:TBL131093 SRL131085:SRP131093 SHP131085:SHT131093 RXT131085:RXX131093 RNX131085:ROB131093 REB131085:REF131093 QUF131085:QUJ131093 QKJ131085:QKN131093 QAN131085:QAR131093 PQR131085:PQV131093 PGV131085:PGZ131093 OWZ131085:OXD131093 OND131085:ONH131093 ODH131085:ODL131093 NTL131085:NTP131093 NJP131085:NJT131093 MZT131085:MZX131093 MPX131085:MQB131093 MGB131085:MGF131093 LWF131085:LWJ131093 LMJ131085:LMN131093 LCN131085:LCR131093 KSR131085:KSV131093 KIV131085:KIZ131093 JYZ131085:JZD131093 JPD131085:JPH131093 JFH131085:JFL131093 IVL131085:IVP131093 ILP131085:ILT131093 IBT131085:IBX131093 HRX131085:HSB131093 HIB131085:HIF131093 GYF131085:GYJ131093 GOJ131085:GON131093 GEN131085:GER131093 FUR131085:FUV131093 FKV131085:FKZ131093 FAZ131085:FBD131093 ERD131085:ERH131093 EHH131085:EHL131093 DXL131085:DXP131093 DNP131085:DNT131093 DDT131085:DDX131093 CTX131085:CUB131093 CKB131085:CKF131093 CAF131085:CAJ131093 BQJ131085:BQN131093 BGN131085:BGR131093 AWR131085:AWV131093 AMV131085:AMZ131093 ACZ131085:ADD131093 TD131085:TH131093 JH131085:JL131093 L131085:P131093 WVT65549:WVX65557 WLX65549:WMB65557 WCB65549:WCF65557 VSF65549:VSJ65557 VIJ65549:VIN65557 UYN65549:UYR65557 UOR65549:UOV65557 UEV65549:UEZ65557 TUZ65549:TVD65557 TLD65549:TLH65557 TBH65549:TBL65557 SRL65549:SRP65557 SHP65549:SHT65557 RXT65549:RXX65557 RNX65549:ROB65557 REB65549:REF65557 QUF65549:QUJ65557 QKJ65549:QKN65557 QAN65549:QAR65557 PQR65549:PQV65557 PGV65549:PGZ65557 OWZ65549:OXD65557 OND65549:ONH65557 ODH65549:ODL65557 NTL65549:NTP65557 NJP65549:NJT65557 MZT65549:MZX65557 MPX65549:MQB65557 MGB65549:MGF65557 LWF65549:LWJ65557 LMJ65549:LMN65557 LCN65549:LCR65557 KSR65549:KSV65557 KIV65549:KIZ65557 JYZ65549:JZD65557 JPD65549:JPH65557 JFH65549:JFL65557 IVL65549:IVP65557 ILP65549:ILT65557 IBT65549:IBX65557 HRX65549:HSB65557 HIB65549:HIF65557 GYF65549:GYJ65557 GOJ65549:GON65557 GEN65549:GER65557 FUR65549:FUV65557 FKV65549:FKZ65557 FAZ65549:FBD65557 ERD65549:ERH65557 EHH65549:EHL65557 DXL65549:DXP65557 DNP65549:DNT65557 DDT65549:DDX65557 CTX65549:CUB65557 CKB65549:CKF65557 CAF65549:CAJ65557 BQJ65549:BQN65557 BGN65549:BGR65557 AWR65549:AWV65557 AMV65549:AMZ65557 ACZ65549:ADD65557 TD65549:TH65557 JH65549:JL65557 L65549:P65557 WWC983043:WWH983059 WMG983043:WML983059 WCK983043:WCP983059 VSO983043:VST983059 VIS983043:VIX983059 UYW983043:UZB983059 UPA983043:UPF983059 UFE983043:UFJ983059 TVI983043:TVN983059 TLM983043:TLR983059 TBQ983043:TBV983059 SRU983043:SRZ983059 SHY983043:SID983059 RYC983043:RYH983059 ROG983043:ROL983059 REK983043:REP983059 QUO983043:QUT983059 QKS983043:QKX983059 QAW983043:QBB983059 PRA983043:PRF983059 PHE983043:PHJ983059 OXI983043:OXN983059 ONM983043:ONR983059 ODQ983043:ODV983059 NTU983043:NTZ983059 NJY983043:NKD983059 NAC983043:NAH983059 MQG983043:MQL983059 MGK983043:MGP983059 LWO983043:LWT983059 LMS983043:LMX983059 LCW983043:LDB983059 KTA983043:KTF983059 KJE983043:KJJ983059 JZI983043:JZN983059 JPM983043:JPR983059 JFQ983043:JFV983059 IVU983043:IVZ983059 ILY983043:IMD983059 ICC983043:ICH983059 HSG983043:HSL983059 HIK983043:HIP983059 GYO983043:GYT983059 GOS983043:GOX983059 GEW983043:GFB983059 FVA983043:FVF983059 FLE983043:FLJ983059 FBI983043:FBN983059 ERM983043:ERR983059 EHQ983043:EHV983059 DXU983043:DXZ983059 DNY983043:DOD983059 DEC983043:DEH983059 CUG983043:CUL983059 CKK983043:CKP983059 CAO983043:CAT983059 BQS983043:BQX983059 BGW983043:BHB983059 AXA983043:AXF983059 ANE983043:ANJ983059 ADI983043:ADN983059 TM983043:TR983059 JQ983043:JV983059 U983043:Z983059 WWC917507:WWH917523 WMG917507:WML917523 WCK917507:WCP917523 VSO917507:VST917523 VIS917507:VIX917523 UYW917507:UZB917523 UPA917507:UPF917523 UFE917507:UFJ917523 TVI917507:TVN917523 TLM917507:TLR917523 TBQ917507:TBV917523 SRU917507:SRZ917523 SHY917507:SID917523 RYC917507:RYH917523 ROG917507:ROL917523 REK917507:REP917523 QUO917507:QUT917523 QKS917507:QKX917523 QAW917507:QBB917523 PRA917507:PRF917523 PHE917507:PHJ917523 OXI917507:OXN917523 ONM917507:ONR917523 ODQ917507:ODV917523 NTU917507:NTZ917523 NJY917507:NKD917523 NAC917507:NAH917523 MQG917507:MQL917523 MGK917507:MGP917523 LWO917507:LWT917523 LMS917507:LMX917523 LCW917507:LDB917523 KTA917507:KTF917523 KJE917507:KJJ917523 JZI917507:JZN917523 JPM917507:JPR917523 JFQ917507:JFV917523 IVU917507:IVZ917523 ILY917507:IMD917523 ICC917507:ICH917523 HSG917507:HSL917523 HIK917507:HIP917523 GYO917507:GYT917523 GOS917507:GOX917523 GEW917507:GFB917523 FVA917507:FVF917523 FLE917507:FLJ917523 FBI917507:FBN917523 ERM917507:ERR917523 EHQ917507:EHV917523 DXU917507:DXZ917523 DNY917507:DOD917523 DEC917507:DEH917523 CUG917507:CUL917523 CKK917507:CKP917523 CAO917507:CAT917523 BQS917507:BQX917523 BGW917507:BHB917523 AXA917507:AXF917523 ANE917507:ANJ917523 ADI917507:ADN917523 TM917507:TR917523 JQ917507:JV917523 U917507:Z917523 WWC851971:WWH851987 WMG851971:WML851987 WCK851971:WCP851987 VSO851971:VST851987 VIS851971:VIX851987 UYW851971:UZB851987 UPA851971:UPF851987 UFE851971:UFJ851987 TVI851971:TVN851987 TLM851971:TLR851987 TBQ851971:TBV851987 SRU851971:SRZ851987 SHY851971:SID851987 RYC851971:RYH851987 ROG851971:ROL851987 REK851971:REP851987 QUO851971:QUT851987 QKS851971:QKX851987 QAW851971:QBB851987 PRA851971:PRF851987 PHE851971:PHJ851987 OXI851971:OXN851987 ONM851971:ONR851987 ODQ851971:ODV851987 NTU851971:NTZ851987 NJY851971:NKD851987 NAC851971:NAH851987 MQG851971:MQL851987 MGK851971:MGP851987 LWO851971:LWT851987 LMS851971:LMX851987 LCW851971:LDB851987 KTA851971:KTF851987 KJE851971:KJJ851987 JZI851971:JZN851987 JPM851971:JPR851987 JFQ851971:JFV851987 IVU851971:IVZ851987 ILY851971:IMD851987 ICC851971:ICH851987 HSG851971:HSL851987 HIK851971:HIP851987 GYO851971:GYT851987 GOS851971:GOX851987 GEW851971:GFB851987 FVA851971:FVF851987 FLE851971:FLJ851987 FBI851971:FBN851987 ERM851971:ERR851987 EHQ851971:EHV851987 DXU851971:DXZ851987 DNY851971:DOD851987 DEC851971:DEH851987 CUG851971:CUL851987 CKK851971:CKP851987 CAO851971:CAT851987 BQS851971:BQX851987 BGW851971:BHB851987 AXA851971:AXF851987 ANE851971:ANJ851987 ADI851971:ADN851987 TM851971:TR851987 JQ851971:JV851987 U851971:Z851987 WWC786435:WWH786451 WMG786435:WML786451 WCK786435:WCP786451 VSO786435:VST786451 VIS786435:VIX786451 UYW786435:UZB786451 UPA786435:UPF786451 UFE786435:UFJ786451 TVI786435:TVN786451 TLM786435:TLR786451 TBQ786435:TBV786451 SRU786435:SRZ786451 SHY786435:SID786451 RYC786435:RYH786451 ROG786435:ROL786451 REK786435:REP786451 QUO786435:QUT786451 QKS786435:QKX786451 QAW786435:QBB786451 PRA786435:PRF786451 PHE786435:PHJ786451 OXI786435:OXN786451 ONM786435:ONR786451 ODQ786435:ODV786451 NTU786435:NTZ786451 NJY786435:NKD786451 NAC786435:NAH786451 MQG786435:MQL786451 MGK786435:MGP786451 LWO786435:LWT786451 LMS786435:LMX786451 LCW786435:LDB786451 KTA786435:KTF786451 KJE786435:KJJ786451 JZI786435:JZN786451 JPM786435:JPR786451 JFQ786435:JFV786451 IVU786435:IVZ786451 ILY786435:IMD786451 ICC786435:ICH786451 HSG786435:HSL786451 HIK786435:HIP786451 GYO786435:GYT786451 GOS786435:GOX786451 GEW786435:GFB786451 FVA786435:FVF786451 FLE786435:FLJ786451 FBI786435:FBN786451 ERM786435:ERR786451 EHQ786435:EHV786451 DXU786435:DXZ786451 DNY786435:DOD786451 DEC786435:DEH786451 CUG786435:CUL786451 CKK786435:CKP786451 CAO786435:CAT786451 BQS786435:BQX786451 BGW786435:BHB786451 AXA786435:AXF786451 ANE786435:ANJ786451 ADI786435:ADN786451 TM786435:TR786451 JQ786435:JV786451 U786435:Z786451 WWC720899:WWH720915 WMG720899:WML720915 WCK720899:WCP720915 VSO720899:VST720915 VIS720899:VIX720915 UYW720899:UZB720915 UPA720899:UPF720915 UFE720899:UFJ720915 TVI720899:TVN720915 TLM720899:TLR720915 TBQ720899:TBV720915 SRU720899:SRZ720915 SHY720899:SID720915 RYC720899:RYH720915 ROG720899:ROL720915 REK720899:REP720915 QUO720899:QUT720915 QKS720899:QKX720915 QAW720899:QBB720915 PRA720899:PRF720915 PHE720899:PHJ720915 OXI720899:OXN720915 ONM720899:ONR720915 ODQ720899:ODV720915 NTU720899:NTZ720915 NJY720899:NKD720915 NAC720899:NAH720915 MQG720899:MQL720915 MGK720899:MGP720915 LWO720899:LWT720915 LMS720899:LMX720915 LCW720899:LDB720915 KTA720899:KTF720915 KJE720899:KJJ720915 JZI720899:JZN720915 JPM720899:JPR720915 JFQ720899:JFV720915 IVU720899:IVZ720915 ILY720899:IMD720915 ICC720899:ICH720915 HSG720899:HSL720915 HIK720899:HIP720915 GYO720899:GYT720915 GOS720899:GOX720915 GEW720899:GFB720915 FVA720899:FVF720915 FLE720899:FLJ720915 FBI720899:FBN720915 ERM720899:ERR720915 EHQ720899:EHV720915 DXU720899:DXZ720915 DNY720899:DOD720915 DEC720899:DEH720915 CUG720899:CUL720915 CKK720899:CKP720915 CAO720899:CAT720915 BQS720899:BQX720915 BGW720899:BHB720915 AXA720899:AXF720915 ANE720899:ANJ720915 ADI720899:ADN720915 TM720899:TR720915 JQ720899:JV720915 U720899:Z720915 WWC655363:WWH655379 WMG655363:WML655379 WCK655363:WCP655379 VSO655363:VST655379 VIS655363:VIX655379 UYW655363:UZB655379 UPA655363:UPF655379 UFE655363:UFJ655379 TVI655363:TVN655379 TLM655363:TLR655379 TBQ655363:TBV655379 SRU655363:SRZ655379 SHY655363:SID655379 RYC655363:RYH655379 ROG655363:ROL655379 REK655363:REP655379 QUO655363:QUT655379 QKS655363:QKX655379 QAW655363:QBB655379 PRA655363:PRF655379 PHE655363:PHJ655379 OXI655363:OXN655379 ONM655363:ONR655379 ODQ655363:ODV655379 NTU655363:NTZ655379 NJY655363:NKD655379 NAC655363:NAH655379 MQG655363:MQL655379 MGK655363:MGP655379 LWO655363:LWT655379 LMS655363:LMX655379 LCW655363:LDB655379 KTA655363:KTF655379 KJE655363:KJJ655379 JZI655363:JZN655379 JPM655363:JPR655379 JFQ655363:JFV655379 IVU655363:IVZ655379 ILY655363:IMD655379 ICC655363:ICH655379 HSG655363:HSL655379 HIK655363:HIP655379 GYO655363:GYT655379 GOS655363:GOX655379 GEW655363:GFB655379 FVA655363:FVF655379 FLE655363:FLJ655379 FBI655363:FBN655379 ERM655363:ERR655379 EHQ655363:EHV655379 DXU655363:DXZ655379 DNY655363:DOD655379 DEC655363:DEH655379 CUG655363:CUL655379 CKK655363:CKP655379 CAO655363:CAT655379 BQS655363:BQX655379 BGW655363:BHB655379 AXA655363:AXF655379 ANE655363:ANJ655379 ADI655363:ADN655379 TM655363:TR655379 JQ655363:JV655379 U655363:Z655379 WWC589827:WWH589843 WMG589827:WML589843 WCK589827:WCP589843 VSO589827:VST589843 VIS589827:VIX589843 UYW589827:UZB589843 UPA589827:UPF589843 UFE589827:UFJ589843 TVI589827:TVN589843 TLM589827:TLR589843 TBQ589827:TBV589843 SRU589827:SRZ589843 SHY589827:SID589843 RYC589827:RYH589843 ROG589827:ROL589843 REK589827:REP589843 QUO589827:QUT589843 QKS589827:QKX589843 QAW589827:QBB589843 PRA589827:PRF589843 PHE589827:PHJ589843 OXI589827:OXN589843 ONM589827:ONR589843 ODQ589827:ODV589843 NTU589827:NTZ589843 NJY589827:NKD589843 NAC589827:NAH589843 MQG589827:MQL589843 MGK589827:MGP589843 LWO589827:LWT589843 LMS589827:LMX589843 LCW589827:LDB589843 KTA589827:KTF589843 KJE589827:KJJ589843 JZI589827:JZN589843 JPM589827:JPR589843 JFQ589827:JFV589843 IVU589827:IVZ589843 ILY589827:IMD589843 ICC589827:ICH589843 HSG589827:HSL589843 HIK589827:HIP589843 GYO589827:GYT589843 GOS589827:GOX589843 GEW589827:GFB589843 FVA589827:FVF589843 FLE589827:FLJ589843 FBI589827:FBN589843 ERM589827:ERR589843 EHQ589827:EHV589843 DXU589827:DXZ589843 DNY589827:DOD589843 DEC589827:DEH589843 CUG589827:CUL589843 CKK589827:CKP589843 CAO589827:CAT589843 BQS589827:BQX589843 BGW589827:BHB589843 AXA589827:AXF589843 ANE589827:ANJ589843 ADI589827:ADN589843 TM589827:TR589843 JQ589827:JV589843 U589827:Z589843 WWC524291:WWH524307 WMG524291:WML524307 WCK524291:WCP524307 VSO524291:VST524307 VIS524291:VIX524307 UYW524291:UZB524307 UPA524291:UPF524307 UFE524291:UFJ524307 TVI524291:TVN524307 TLM524291:TLR524307 TBQ524291:TBV524307 SRU524291:SRZ524307 SHY524291:SID524307 RYC524291:RYH524307 ROG524291:ROL524307 REK524291:REP524307 QUO524291:QUT524307 QKS524291:QKX524307 QAW524291:QBB524307 PRA524291:PRF524307 PHE524291:PHJ524307 OXI524291:OXN524307 ONM524291:ONR524307 ODQ524291:ODV524307 NTU524291:NTZ524307 NJY524291:NKD524307 NAC524291:NAH524307 MQG524291:MQL524307 MGK524291:MGP524307 LWO524291:LWT524307 LMS524291:LMX524307 LCW524291:LDB524307 KTA524291:KTF524307 KJE524291:KJJ524307 JZI524291:JZN524307 JPM524291:JPR524307 JFQ524291:JFV524307 IVU524291:IVZ524307 ILY524291:IMD524307 ICC524291:ICH524307 HSG524291:HSL524307 HIK524291:HIP524307 GYO524291:GYT524307 GOS524291:GOX524307 GEW524291:GFB524307 FVA524291:FVF524307 FLE524291:FLJ524307 FBI524291:FBN524307 ERM524291:ERR524307 EHQ524291:EHV524307 DXU524291:DXZ524307 DNY524291:DOD524307 DEC524291:DEH524307 CUG524291:CUL524307 CKK524291:CKP524307 CAO524291:CAT524307 BQS524291:BQX524307 BGW524291:BHB524307 AXA524291:AXF524307 ANE524291:ANJ524307 ADI524291:ADN524307 TM524291:TR524307 JQ524291:JV524307 U524291:Z524307 WWC458755:WWH458771 WMG458755:WML458771 WCK458755:WCP458771 VSO458755:VST458771 VIS458755:VIX458771 UYW458755:UZB458771 UPA458755:UPF458771 UFE458755:UFJ458771 TVI458755:TVN458771 TLM458755:TLR458771 TBQ458755:TBV458771 SRU458755:SRZ458771 SHY458755:SID458771 RYC458755:RYH458771 ROG458755:ROL458771 REK458755:REP458771 QUO458755:QUT458771 QKS458755:QKX458771 QAW458755:QBB458771 PRA458755:PRF458771 PHE458755:PHJ458771 OXI458755:OXN458771 ONM458755:ONR458771 ODQ458755:ODV458771 NTU458755:NTZ458771 NJY458755:NKD458771 NAC458755:NAH458771 MQG458755:MQL458771 MGK458755:MGP458771 LWO458755:LWT458771 LMS458755:LMX458771 LCW458755:LDB458771 KTA458755:KTF458771 KJE458755:KJJ458771 JZI458755:JZN458771 JPM458755:JPR458771 JFQ458755:JFV458771 IVU458755:IVZ458771 ILY458755:IMD458771 ICC458755:ICH458771 HSG458755:HSL458771 HIK458755:HIP458771 GYO458755:GYT458771 GOS458755:GOX458771 GEW458755:GFB458771 FVA458755:FVF458771 FLE458755:FLJ458771 FBI458755:FBN458771 ERM458755:ERR458771 EHQ458755:EHV458771 DXU458755:DXZ458771 DNY458755:DOD458771 DEC458755:DEH458771 CUG458755:CUL458771 CKK458755:CKP458771 CAO458755:CAT458771 BQS458755:BQX458771 BGW458755:BHB458771 AXA458755:AXF458771 ANE458755:ANJ458771 ADI458755:ADN458771 TM458755:TR458771 JQ458755:JV458771 U458755:Z458771 WWC393219:WWH393235 WMG393219:WML393235 WCK393219:WCP393235 VSO393219:VST393235 VIS393219:VIX393235 UYW393219:UZB393235 UPA393219:UPF393235 UFE393219:UFJ393235 TVI393219:TVN393235 TLM393219:TLR393235 TBQ393219:TBV393235 SRU393219:SRZ393235 SHY393219:SID393235 RYC393219:RYH393235 ROG393219:ROL393235 REK393219:REP393235 QUO393219:QUT393235 QKS393219:QKX393235 QAW393219:QBB393235 PRA393219:PRF393235 PHE393219:PHJ393235 OXI393219:OXN393235 ONM393219:ONR393235 ODQ393219:ODV393235 NTU393219:NTZ393235 NJY393219:NKD393235 NAC393219:NAH393235 MQG393219:MQL393235 MGK393219:MGP393235 LWO393219:LWT393235 LMS393219:LMX393235 LCW393219:LDB393235 KTA393219:KTF393235 KJE393219:KJJ393235 JZI393219:JZN393235 JPM393219:JPR393235 JFQ393219:JFV393235 IVU393219:IVZ393235 ILY393219:IMD393235 ICC393219:ICH393235 HSG393219:HSL393235 HIK393219:HIP393235 GYO393219:GYT393235 GOS393219:GOX393235 GEW393219:GFB393235 FVA393219:FVF393235 FLE393219:FLJ393235 FBI393219:FBN393235 ERM393219:ERR393235 EHQ393219:EHV393235 DXU393219:DXZ393235 DNY393219:DOD393235 DEC393219:DEH393235 CUG393219:CUL393235 CKK393219:CKP393235 CAO393219:CAT393235 BQS393219:BQX393235 BGW393219:BHB393235 AXA393219:AXF393235 ANE393219:ANJ393235 ADI393219:ADN393235 TM393219:TR393235 JQ393219:JV393235 U393219:Z393235 WWC327683:WWH327699 WMG327683:WML327699 WCK327683:WCP327699 VSO327683:VST327699 VIS327683:VIX327699 UYW327683:UZB327699 UPA327683:UPF327699 UFE327683:UFJ327699 TVI327683:TVN327699 TLM327683:TLR327699 TBQ327683:TBV327699 SRU327683:SRZ327699 SHY327683:SID327699 RYC327683:RYH327699 ROG327683:ROL327699 REK327683:REP327699 QUO327683:QUT327699 QKS327683:QKX327699 QAW327683:QBB327699 PRA327683:PRF327699 PHE327683:PHJ327699 OXI327683:OXN327699 ONM327683:ONR327699 ODQ327683:ODV327699 NTU327683:NTZ327699 NJY327683:NKD327699 NAC327683:NAH327699 MQG327683:MQL327699 MGK327683:MGP327699 LWO327683:LWT327699 LMS327683:LMX327699 LCW327683:LDB327699 KTA327683:KTF327699 KJE327683:KJJ327699 JZI327683:JZN327699 JPM327683:JPR327699 JFQ327683:JFV327699 IVU327683:IVZ327699 ILY327683:IMD327699 ICC327683:ICH327699 HSG327683:HSL327699 HIK327683:HIP327699 GYO327683:GYT327699 GOS327683:GOX327699 GEW327683:GFB327699 FVA327683:FVF327699 FLE327683:FLJ327699 FBI327683:FBN327699 ERM327683:ERR327699 EHQ327683:EHV327699 DXU327683:DXZ327699 DNY327683:DOD327699 DEC327683:DEH327699 CUG327683:CUL327699 CKK327683:CKP327699 CAO327683:CAT327699 BQS327683:BQX327699 BGW327683:BHB327699 AXA327683:AXF327699 ANE327683:ANJ327699 ADI327683:ADN327699 TM327683:TR327699 JQ327683:JV327699 U327683:Z327699 WWC262147:WWH262163 WMG262147:WML262163 WCK262147:WCP262163 VSO262147:VST262163 VIS262147:VIX262163 UYW262147:UZB262163 UPA262147:UPF262163 UFE262147:UFJ262163 TVI262147:TVN262163 TLM262147:TLR262163 TBQ262147:TBV262163 SRU262147:SRZ262163 SHY262147:SID262163 RYC262147:RYH262163 ROG262147:ROL262163 REK262147:REP262163 QUO262147:QUT262163 QKS262147:QKX262163 QAW262147:QBB262163 PRA262147:PRF262163 PHE262147:PHJ262163 OXI262147:OXN262163 ONM262147:ONR262163 ODQ262147:ODV262163 NTU262147:NTZ262163 NJY262147:NKD262163 NAC262147:NAH262163 MQG262147:MQL262163 MGK262147:MGP262163 LWO262147:LWT262163 LMS262147:LMX262163 LCW262147:LDB262163 KTA262147:KTF262163 KJE262147:KJJ262163 JZI262147:JZN262163 JPM262147:JPR262163 JFQ262147:JFV262163 IVU262147:IVZ262163 ILY262147:IMD262163 ICC262147:ICH262163 HSG262147:HSL262163 HIK262147:HIP262163 GYO262147:GYT262163 GOS262147:GOX262163 GEW262147:GFB262163 FVA262147:FVF262163 FLE262147:FLJ262163 FBI262147:FBN262163 ERM262147:ERR262163 EHQ262147:EHV262163 DXU262147:DXZ262163 DNY262147:DOD262163 DEC262147:DEH262163 CUG262147:CUL262163 CKK262147:CKP262163 CAO262147:CAT262163 BQS262147:BQX262163 BGW262147:BHB262163 AXA262147:AXF262163 ANE262147:ANJ262163 ADI262147:ADN262163 TM262147:TR262163 JQ262147:JV262163 U262147:Z262163 WWC196611:WWH196627 WMG196611:WML196627 WCK196611:WCP196627 VSO196611:VST196627 VIS196611:VIX196627 UYW196611:UZB196627 UPA196611:UPF196627 UFE196611:UFJ196627 TVI196611:TVN196627 TLM196611:TLR196627 TBQ196611:TBV196627 SRU196611:SRZ196627 SHY196611:SID196627 RYC196611:RYH196627 ROG196611:ROL196627 REK196611:REP196627 QUO196611:QUT196627 QKS196611:QKX196627 QAW196611:QBB196627 PRA196611:PRF196627 PHE196611:PHJ196627 OXI196611:OXN196627 ONM196611:ONR196627 ODQ196611:ODV196627 NTU196611:NTZ196627 NJY196611:NKD196627 NAC196611:NAH196627 MQG196611:MQL196627 MGK196611:MGP196627 LWO196611:LWT196627 LMS196611:LMX196627 LCW196611:LDB196627 KTA196611:KTF196627 KJE196611:KJJ196627 JZI196611:JZN196627 JPM196611:JPR196627 JFQ196611:JFV196627 IVU196611:IVZ196627 ILY196611:IMD196627 ICC196611:ICH196627 HSG196611:HSL196627 HIK196611:HIP196627 GYO196611:GYT196627 GOS196611:GOX196627 GEW196611:GFB196627 FVA196611:FVF196627 FLE196611:FLJ196627 FBI196611:FBN196627 ERM196611:ERR196627 EHQ196611:EHV196627 DXU196611:DXZ196627 DNY196611:DOD196627 DEC196611:DEH196627 CUG196611:CUL196627 CKK196611:CKP196627 CAO196611:CAT196627 BQS196611:BQX196627 BGW196611:BHB196627 AXA196611:AXF196627 ANE196611:ANJ196627 ADI196611:ADN196627 TM196611:TR196627 JQ196611:JV196627 U196611:Z196627 WWC131075:WWH131091 WMG131075:WML131091 WCK131075:WCP131091 VSO131075:VST131091 VIS131075:VIX131091 UYW131075:UZB131091 UPA131075:UPF131091 UFE131075:UFJ131091 TVI131075:TVN131091 TLM131075:TLR131091 TBQ131075:TBV131091 SRU131075:SRZ131091 SHY131075:SID131091 RYC131075:RYH131091 ROG131075:ROL131091 REK131075:REP131091 QUO131075:QUT131091 QKS131075:QKX131091 QAW131075:QBB131091 PRA131075:PRF131091 PHE131075:PHJ131091 OXI131075:OXN131091 ONM131075:ONR131091 ODQ131075:ODV131091 NTU131075:NTZ131091 NJY131075:NKD131091 NAC131075:NAH131091 MQG131075:MQL131091 MGK131075:MGP131091 LWO131075:LWT131091 LMS131075:LMX131091 LCW131075:LDB131091 KTA131075:KTF131091 KJE131075:KJJ131091 JZI131075:JZN131091 JPM131075:JPR131091 JFQ131075:JFV131091 IVU131075:IVZ131091 ILY131075:IMD131091 ICC131075:ICH131091 HSG131075:HSL131091 HIK131075:HIP131091 GYO131075:GYT131091 GOS131075:GOX131091 GEW131075:GFB131091 FVA131075:FVF131091 FLE131075:FLJ131091 FBI131075:FBN131091 ERM131075:ERR131091 EHQ131075:EHV131091 DXU131075:DXZ131091 DNY131075:DOD131091 DEC131075:DEH131091 CUG131075:CUL131091 CKK131075:CKP131091 CAO131075:CAT131091 BQS131075:BQX131091 BGW131075:BHB131091 AXA131075:AXF131091 ANE131075:ANJ131091 ADI131075:ADN131091 TM131075:TR131091 JQ131075:JV131091 U131075:Z131091 WWC65539:WWH65555 WMG65539:WML65555 WCK65539:WCP65555 VSO65539:VST65555 VIS65539:VIX65555 UYW65539:UZB65555 UPA65539:UPF65555 UFE65539:UFJ65555 TVI65539:TVN65555 TLM65539:TLR65555 TBQ65539:TBV65555 SRU65539:SRZ65555 SHY65539:SID65555 RYC65539:RYH65555 ROG65539:ROL65555 REK65539:REP65555 QUO65539:QUT65555 QKS65539:QKX65555 QAW65539:QBB65555 PRA65539:PRF65555 PHE65539:PHJ65555 OXI65539:OXN65555 ONM65539:ONR65555 ODQ65539:ODV65555 NTU65539:NTZ65555 NJY65539:NKD65555 NAC65539:NAH65555 MQG65539:MQL65555 MGK65539:MGP65555 LWO65539:LWT65555 LMS65539:LMX65555 LCW65539:LDB65555 KTA65539:KTF65555 KJE65539:KJJ65555 JZI65539:JZN65555 JPM65539:JPR65555 JFQ65539:JFV65555 IVU65539:IVZ65555 ILY65539:IMD65555 ICC65539:ICH65555 HSG65539:HSL65555 HIK65539:HIP65555 GYO65539:GYT65555 GOS65539:GOX65555 GEW65539:GFB65555 FVA65539:FVF65555 FLE65539:FLJ65555 FBI65539:FBN65555 ERM65539:ERR65555 EHQ65539:EHV65555 DXU65539:DXZ65555 DNY65539:DOD65555 DEC65539:DEH65555 CUG65539:CUL65555 CKK65539:CKP65555 CAO65539:CAT65555 BQS65539:BQX65555 BGW65539:BHB65555 AXA65539:AXF65555 ANE65539:ANJ65555 ADI65539:ADN65555 TM65539:TR65555 JQ65539:JV65555 U65539:Z65555 WWJ983041:WWL983059 WMN983041:WMP983059 WCR983041:WCT983059 VSV983041:VSX983059 VIZ983041:VJB983059 UZD983041:UZF983059 UPH983041:UPJ983059 UFL983041:UFN983059 TVP983041:TVR983059 TLT983041:TLV983059 TBX983041:TBZ983059 SSB983041:SSD983059 SIF983041:SIH983059 RYJ983041:RYL983059 RON983041:ROP983059 RER983041:RET983059 QUV983041:QUX983059 QKZ983041:QLB983059 QBD983041:QBF983059 PRH983041:PRJ983059 PHL983041:PHN983059 OXP983041:OXR983059 ONT983041:ONV983059 ODX983041:ODZ983059 NUB983041:NUD983059 NKF983041:NKH983059 NAJ983041:NAL983059 MQN983041:MQP983059 MGR983041:MGT983059 LWV983041:LWX983059 LMZ983041:LNB983059 LDD983041:LDF983059 KTH983041:KTJ983059 KJL983041:KJN983059 JZP983041:JZR983059 JPT983041:JPV983059 JFX983041:JFZ983059 IWB983041:IWD983059 IMF983041:IMH983059 ICJ983041:ICL983059 HSN983041:HSP983059 HIR983041:HIT983059 GYV983041:GYX983059 GOZ983041:GPB983059 GFD983041:GFF983059 FVH983041:FVJ983059 FLL983041:FLN983059 FBP983041:FBR983059 ERT983041:ERV983059 EHX983041:EHZ983059 DYB983041:DYD983059 DOF983041:DOH983059 DEJ983041:DEL983059 CUN983041:CUP983059 CKR983041:CKT983059 CAV983041:CAX983059 BQZ983041:BRB983059 BHD983041:BHF983059 AXH983041:AXJ983059 ANL983041:ANN983059 ADP983041:ADR983059 TT983041:TV983059 JX983041:JZ983059 AB983041:AD983059 WWJ917505:WWL917523 WMN917505:WMP917523 WCR917505:WCT917523 VSV917505:VSX917523 VIZ917505:VJB917523 UZD917505:UZF917523 UPH917505:UPJ917523 UFL917505:UFN917523 TVP917505:TVR917523 TLT917505:TLV917523 TBX917505:TBZ917523 SSB917505:SSD917523 SIF917505:SIH917523 RYJ917505:RYL917523 RON917505:ROP917523 RER917505:RET917523 QUV917505:QUX917523 QKZ917505:QLB917523 QBD917505:QBF917523 PRH917505:PRJ917523 PHL917505:PHN917523 OXP917505:OXR917523 ONT917505:ONV917523 ODX917505:ODZ917523 NUB917505:NUD917523 NKF917505:NKH917523 NAJ917505:NAL917523 MQN917505:MQP917523 MGR917505:MGT917523 LWV917505:LWX917523 LMZ917505:LNB917523 LDD917505:LDF917523 KTH917505:KTJ917523 KJL917505:KJN917523 JZP917505:JZR917523 JPT917505:JPV917523 JFX917505:JFZ917523 IWB917505:IWD917523 IMF917505:IMH917523 ICJ917505:ICL917523 HSN917505:HSP917523 HIR917505:HIT917523 GYV917505:GYX917523 GOZ917505:GPB917523 GFD917505:GFF917523 FVH917505:FVJ917523 FLL917505:FLN917523 FBP917505:FBR917523 ERT917505:ERV917523 EHX917505:EHZ917523 DYB917505:DYD917523 DOF917505:DOH917523 DEJ917505:DEL917523 CUN917505:CUP917523 CKR917505:CKT917523 CAV917505:CAX917523 BQZ917505:BRB917523 BHD917505:BHF917523 AXH917505:AXJ917523 ANL917505:ANN917523 ADP917505:ADR917523 TT917505:TV917523 JX917505:JZ917523 AB917505:AD917523 WWJ851969:WWL851987 WMN851969:WMP851987 WCR851969:WCT851987 VSV851969:VSX851987 VIZ851969:VJB851987 UZD851969:UZF851987 UPH851969:UPJ851987 UFL851969:UFN851987 TVP851969:TVR851987 TLT851969:TLV851987 TBX851969:TBZ851987 SSB851969:SSD851987 SIF851969:SIH851987 RYJ851969:RYL851987 RON851969:ROP851987 RER851969:RET851987 QUV851969:QUX851987 QKZ851969:QLB851987 QBD851969:QBF851987 PRH851969:PRJ851987 PHL851969:PHN851987 OXP851969:OXR851987 ONT851969:ONV851987 ODX851969:ODZ851987 NUB851969:NUD851987 NKF851969:NKH851987 NAJ851969:NAL851987 MQN851969:MQP851987 MGR851969:MGT851987 LWV851969:LWX851987 LMZ851969:LNB851987 LDD851969:LDF851987 KTH851969:KTJ851987 KJL851969:KJN851987 JZP851969:JZR851987 JPT851969:JPV851987 JFX851969:JFZ851987 IWB851969:IWD851987 IMF851969:IMH851987 ICJ851969:ICL851987 HSN851969:HSP851987 HIR851969:HIT851987 GYV851969:GYX851987 GOZ851969:GPB851987 GFD851969:GFF851987 FVH851969:FVJ851987 FLL851969:FLN851987 FBP851969:FBR851987 ERT851969:ERV851987 EHX851969:EHZ851987 DYB851969:DYD851987 DOF851969:DOH851987 DEJ851969:DEL851987 CUN851969:CUP851987 CKR851969:CKT851987 CAV851969:CAX851987 BQZ851969:BRB851987 BHD851969:BHF851987 AXH851969:AXJ851987 ANL851969:ANN851987 ADP851969:ADR851987 TT851969:TV851987 JX851969:JZ851987 AB851969:AD851987 WWJ786433:WWL786451 WMN786433:WMP786451 WCR786433:WCT786451 VSV786433:VSX786451 VIZ786433:VJB786451 UZD786433:UZF786451 UPH786433:UPJ786451 UFL786433:UFN786451 TVP786433:TVR786451 TLT786433:TLV786451 TBX786433:TBZ786451 SSB786433:SSD786451 SIF786433:SIH786451 RYJ786433:RYL786451 RON786433:ROP786451 RER786433:RET786451 QUV786433:QUX786451 QKZ786433:QLB786451 QBD786433:QBF786451 PRH786433:PRJ786451 PHL786433:PHN786451 OXP786433:OXR786451 ONT786433:ONV786451 ODX786433:ODZ786451 NUB786433:NUD786451 NKF786433:NKH786451 NAJ786433:NAL786451 MQN786433:MQP786451 MGR786433:MGT786451 LWV786433:LWX786451 LMZ786433:LNB786451 LDD786433:LDF786451 KTH786433:KTJ786451 KJL786433:KJN786451 JZP786433:JZR786451 JPT786433:JPV786451 JFX786433:JFZ786451 IWB786433:IWD786451 IMF786433:IMH786451 ICJ786433:ICL786451 HSN786433:HSP786451 HIR786433:HIT786451 GYV786433:GYX786451 GOZ786433:GPB786451 GFD786433:GFF786451 FVH786433:FVJ786451 FLL786433:FLN786451 FBP786433:FBR786451 ERT786433:ERV786451 EHX786433:EHZ786451 DYB786433:DYD786451 DOF786433:DOH786451 DEJ786433:DEL786451 CUN786433:CUP786451 CKR786433:CKT786451 CAV786433:CAX786451 BQZ786433:BRB786451 BHD786433:BHF786451 AXH786433:AXJ786451 ANL786433:ANN786451 ADP786433:ADR786451 TT786433:TV786451 JX786433:JZ786451 AB786433:AD786451 WWJ720897:WWL720915 WMN720897:WMP720915 WCR720897:WCT720915 VSV720897:VSX720915 VIZ720897:VJB720915 UZD720897:UZF720915 UPH720897:UPJ720915 UFL720897:UFN720915 TVP720897:TVR720915 TLT720897:TLV720915 TBX720897:TBZ720915 SSB720897:SSD720915 SIF720897:SIH720915 RYJ720897:RYL720915 RON720897:ROP720915 RER720897:RET720915 QUV720897:QUX720915 QKZ720897:QLB720915 QBD720897:QBF720915 PRH720897:PRJ720915 PHL720897:PHN720915 OXP720897:OXR720915 ONT720897:ONV720915 ODX720897:ODZ720915 NUB720897:NUD720915 NKF720897:NKH720915 NAJ720897:NAL720915 MQN720897:MQP720915 MGR720897:MGT720915 LWV720897:LWX720915 LMZ720897:LNB720915 LDD720897:LDF720915 KTH720897:KTJ720915 KJL720897:KJN720915 JZP720897:JZR720915 JPT720897:JPV720915 JFX720897:JFZ720915 IWB720897:IWD720915 IMF720897:IMH720915 ICJ720897:ICL720915 HSN720897:HSP720915 HIR720897:HIT720915 GYV720897:GYX720915 GOZ720897:GPB720915 GFD720897:GFF720915 FVH720897:FVJ720915 FLL720897:FLN720915 FBP720897:FBR720915 ERT720897:ERV720915 EHX720897:EHZ720915 DYB720897:DYD720915 DOF720897:DOH720915 DEJ720897:DEL720915 CUN720897:CUP720915 CKR720897:CKT720915 CAV720897:CAX720915 BQZ720897:BRB720915 BHD720897:BHF720915 AXH720897:AXJ720915 ANL720897:ANN720915 ADP720897:ADR720915 TT720897:TV720915 JX720897:JZ720915 AB720897:AD720915 WWJ655361:WWL655379 WMN655361:WMP655379 WCR655361:WCT655379 VSV655361:VSX655379 VIZ655361:VJB655379 UZD655361:UZF655379 UPH655361:UPJ655379 UFL655361:UFN655379 TVP655361:TVR655379 TLT655361:TLV655379 TBX655361:TBZ655379 SSB655361:SSD655379 SIF655361:SIH655379 RYJ655361:RYL655379 RON655361:ROP655379 RER655361:RET655379 QUV655361:QUX655379 QKZ655361:QLB655379 QBD655361:QBF655379 PRH655361:PRJ655379 PHL655361:PHN655379 OXP655361:OXR655379 ONT655361:ONV655379 ODX655361:ODZ655379 NUB655361:NUD655379 NKF655361:NKH655379 NAJ655361:NAL655379 MQN655361:MQP655379 MGR655361:MGT655379 LWV655361:LWX655379 LMZ655361:LNB655379 LDD655361:LDF655379 KTH655361:KTJ655379 KJL655361:KJN655379 JZP655361:JZR655379 JPT655361:JPV655379 JFX655361:JFZ655379 IWB655361:IWD655379 IMF655361:IMH655379 ICJ655361:ICL655379 HSN655361:HSP655379 HIR655361:HIT655379 GYV655361:GYX655379 GOZ655361:GPB655379 GFD655361:GFF655379 FVH655361:FVJ655379 FLL655361:FLN655379 FBP655361:FBR655379 ERT655361:ERV655379 EHX655361:EHZ655379 DYB655361:DYD655379 DOF655361:DOH655379 DEJ655361:DEL655379 CUN655361:CUP655379 CKR655361:CKT655379 CAV655361:CAX655379 BQZ655361:BRB655379 BHD655361:BHF655379 AXH655361:AXJ655379 ANL655361:ANN655379 ADP655361:ADR655379 TT655361:TV655379 JX655361:JZ655379 AB655361:AD655379 WWJ589825:WWL589843 WMN589825:WMP589843 WCR589825:WCT589843 VSV589825:VSX589843 VIZ589825:VJB589843 UZD589825:UZF589843 UPH589825:UPJ589843 UFL589825:UFN589843 TVP589825:TVR589843 TLT589825:TLV589843 TBX589825:TBZ589843 SSB589825:SSD589843 SIF589825:SIH589843 RYJ589825:RYL589843 RON589825:ROP589843 RER589825:RET589843 QUV589825:QUX589843 QKZ589825:QLB589843 QBD589825:QBF589843 PRH589825:PRJ589843 PHL589825:PHN589843 OXP589825:OXR589843 ONT589825:ONV589843 ODX589825:ODZ589843 NUB589825:NUD589843 NKF589825:NKH589843 NAJ589825:NAL589843 MQN589825:MQP589843 MGR589825:MGT589843 LWV589825:LWX589843 LMZ589825:LNB589843 LDD589825:LDF589843 KTH589825:KTJ589843 KJL589825:KJN589843 JZP589825:JZR589843 JPT589825:JPV589843 JFX589825:JFZ589843 IWB589825:IWD589843 IMF589825:IMH589843 ICJ589825:ICL589843 HSN589825:HSP589843 HIR589825:HIT589843 GYV589825:GYX589843 GOZ589825:GPB589843 GFD589825:GFF589843 FVH589825:FVJ589843 FLL589825:FLN589843 FBP589825:FBR589843 ERT589825:ERV589843 EHX589825:EHZ589843 DYB589825:DYD589843 DOF589825:DOH589843 DEJ589825:DEL589843 CUN589825:CUP589843 CKR589825:CKT589843 CAV589825:CAX589843 BQZ589825:BRB589843 BHD589825:BHF589843 AXH589825:AXJ589843 ANL589825:ANN589843 ADP589825:ADR589843 TT589825:TV589843 JX589825:JZ589843 AB589825:AD589843 WWJ524289:WWL524307 WMN524289:WMP524307 WCR524289:WCT524307 VSV524289:VSX524307 VIZ524289:VJB524307 UZD524289:UZF524307 UPH524289:UPJ524307 UFL524289:UFN524307 TVP524289:TVR524307 TLT524289:TLV524307 TBX524289:TBZ524307 SSB524289:SSD524307 SIF524289:SIH524307 RYJ524289:RYL524307 RON524289:ROP524307 RER524289:RET524307 QUV524289:QUX524307 QKZ524289:QLB524307 QBD524289:QBF524307 PRH524289:PRJ524307 PHL524289:PHN524307 OXP524289:OXR524307 ONT524289:ONV524307 ODX524289:ODZ524307 NUB524289:NUD524307 NKF524289:NKH524307 NAJ524289:NAL524307 MQN524289:MQP524307 MGR524289:MGT524307 LWV524289:LWX524307 LMZ524289:LNB524307 LDD524289:LDF524307 KTH524289:KTJ524307 KJL524289:KJN524307 JZP524289:JZR524307 JPT524289:JPV524307 JFX524289:JFZ524307 IWB524289:IWD524307 IMF524289:IMH524307 ICJ524289:ICL524307 HSN524289:HSP524307 HIR524289:HIT524307 GYV524289:GYX524307 GOZ524289:GPB524307 GFD524289:GFF524307 FVH524289:FVJ524307 FLL524289:FLN524307 FBP524289:FBR524307 ERT524289:ERV524307 EHX524289:EHZ524307 DYB524289:DYD524307 DOF524289:DOH524307 DEJ524289:DEL524307 CUN524289:CUP524307 CKR524289:CKT524307 CAV524289:CAX524307 BQZ524289:BRB524307 BHD524289:BHF524307 AXH524289:AXJ524307 ANL524289:ANN524307 ADP524289:ADR524307 TT524289:TV524307 JX524289:JZ524307 AB524289:AD524307 WWJ458753:WWL458771 WMN458753:WMP458771 WCR458753:WCT458771 VSV458753:VSX458771 VIZ458753:VJB458771 UZD458753:UZF458771 UPH458753:UPJ458771 UFL458753:UFN458771 TVP458753:TVR458771 TLT458753:TLV458771 TBX458753:TBZ458771 SSB458753:SSD458771 SIF458753:SIH458771 RYJ458753:RYL458771 RON458753:ROP458771 RER458753:RET458771 QUV458753:QUX458771 QKZ458753:QLB458771 QBD458753:QBF458771 PRH458753:PRJ458771 PHL458753:PHN458771 OXP458753:OXR458771 ONT458753:ONV458771 ODX458753:ODZ458771 NUB458753:NUD458771 NKF458753:NKH458771 NAJ458753:NAL458771 MQN458753:MQP458771 MGR458753:MGT458771 LWV458753:LWX458771 LMZ458753:LNB458771 LDD458753:LDF458771 KTH458753:KTJ458771 KJL458753:KJN458771 JZP458753:JZR458771 JPT458753:JPV458771 JFX458753:JFZ458771 IWB458753:IWD458771 IMF458753:IMH458771 ICJ458753:ICL458771 HSN458753:HSP458771 HIR458753:HIT458771 GYV458753:GYX458771 GOZ458753:GPB458771 GFD458753:GFF458771 FVH458753:FVJ458771 FLL458753:FLN458771 FBP458753:FBR458771 ERT458753:ERV458771 EHX458753:EHZ458771 DYB458753:DYD458771 DOF458753:DOH458771 DEJ458753:DEL458771 CUN458753:CUP458771 CKR458753:CKT458771 CAV458753:CAX458771 BQZ458753:BRB458771 BHD458753:BHF458771 AXH458753:AXJ458771 ANL458753:ANN458771 ADP458753:ADR458771 TT458753:TV458771 JX458753:JZ458771 AB458753:AD458771 WWJ393217:WWL393235 WMN393217:WMP393235 WCR393217:WCT393235 VSV393217:VSX393235 VIZ393217:VJB393235 UZD393217:UZF393235 UPH393217:UPJ393235 UFL393217:UFN393235 TVP393217:TVR393235 TLT393217:TLV393235 TBX393217:TBZ393235 SSB393217:SSD393235 SIF393217:SIH393235 RYJ393217:RYL393235 RON393217:ROP393235 RER393217:RET393235 QUV393217:QUX393235 QKZ393217:QLB393235 QBD393217:QBF393235 PRH393217:PRJ393235 PHL393217:PHN393235 OXP393217:OXR393235 ONT393217:ONV393235 ODX393217:ODZ393235 NUB393217:NUD393235 NKF393217:NKH393235 NAJ393217:NAL393235 MQN393217:MQP393235 MGR393217:MGT393235 LWV393217:LWX393235 LMZ393217:LNB393235 LDD393217:LDF393235 KTH393217:KTJ393235 KJL393217:KJN393235 JZP393217:JZR393235 JPT393217:JPV393235 JFX393217:JFZ393235 IWB393217:IWD393235 IMF393217:IMH393235 ICJ393217:ICL393235 HSN393217:HSP393235 HIR393217:HIT393235 GYV393217:GYX393235 GOZ393217:GPB393235 GFD393217:GFF393235 FVH393217:FVJ393235 FLL393217:FLN393235 FBP393217:FBR393235 ERT393217:ERV393235 EHX393217:EHZ393235 DYB393217:DYD393235 DOF393217:DOH393235 DEJ393217:DEL393235 CUN393217:CUP393235 CKR393217:CKT393235 CAV393217:CAX393235 BQZ393217:BRB393235 BHD393217:BHF393235 AXH393217:AXJ393235 ANL393217:ANN393235 ADP393217:ADR393235 TT393217:TV393235 JX393217:JZ393235 AB393217:AD393235 WWJ327681:WWL327699 WMN327681:WMP327699 WCR327681:WCT327699 VSV327681:VSX327699 VIZ327681:VJB327699 UZD327681:UZF327699 UPH327681:UPJ327699 UFL327681:UFN327699 TVP327681:TVR327699 TLT327681:TLV327699 TBX327681:TBZ327699 SSB327681:SSD327699 SIF327681:SIH327699 RYJ327681:RYL327699 RON327681:ROP327699 RER327681:RET327699 QUV327681:QUX327699 QKZ327681:QLB327699 QBD327681:QBF327699 PRH327681:PRJ327699 PHL327681:PHN327699 OXP327681:OXR327699 ONT327681:ONV327699 ODX327681:ODZ327699 NUB327681:NUD327699 NKF327681:NKH327699 NAJ327681:NAL327699 MQN327681:MQP327699 MGR327681:MGT327699 LWV327681:LWX327699 LMZ327681:LNB327699 LDD327681:LDF327699 KTH327681:KTJ327699 KJL327681:KJN327699 JZP327681:JZR327699 JPT327681:JPV327699 JFX327681:JFZ327699 IWB327681:IWD327699 IMF327681:IMH327699 ICJ327681:ICL327699 HSN327681:HSP327699 HIR327681:HIT327699 GYV327681:GYX327699 GOZ327681:GPB327699 GFD327681:GFF327699 FVH327681:FVJ327699 FLL327681:FLN327699 FBP327681:FBR327699 ERT327681:ERV327699 EHX327681:EHZ327699 DYB327681:DYD327699 DOF327681:DOH327699 DEJ327681:DEL327699 CUN327681:CUP327699 CKR327681:CKT327699 CAV327681:CAX327699 BQZ327681:BRB327699 BHD327681:BHF327699 AXH327681:AXJ327699 ANL327681:ANN327699 ADP327681:ADR327699 TT327681:TV327699 JX327681:JZ327699 AB327681:AD327699 WWJ262145:WWL262163 WMN262145:WMP262163 WCR262145:WCT262163 VSV262145:VSX262163 VIZ262145:VJB262163 UZD262145:UZF262163 UPH262145:UPJ262163 UFL262145:UFN262163 TVP262145:TVR262163 TLT262145:TLV262163 TBX262145:TBZ262163 SSB262145:SSD262163 SIF262145:SIH262163 RYJ262145:RYL262163 RON262145:ROP262163 RER262145:RET262163 QUV262145:QUX262163 QKZ262145:QLB262163 QBD262145:QBF262163 PRH262145:PRJ262163 PHL262145:PHN262163 OXP262145:OXR262163 ONT262145:ONV262163 ODX262145:ODZ262163 NUB262145:NUD262163 NKF262145:NKH262163 NAJ262145:NAL262163 MQN262145:MQP262163 MGR262145:MGT262163 LWV262145:LWX262163 LMZ262145:LNB262163 LDD262145:LDF262163 KTH262145:KTJ262163 KJL262145:KJN262163 JZP262145:JZR262163 JPT262145:JPV262163 JFX262145:JFZ262163 IWB262145:IWD262163 IMF262145:IMH262163 ICJ262145:ICL262163 HSN262145:HSP262163 HIR262145:HIT262163 GYV262145:GYX262163 GOZ262145:GPB262163 GFD262145:GFF262163 FVH262145:FVJ262163 FLL262145:FLN262163 FBP262145:FBR262163 ERT262145:ERV262163 EHX262145:EHZ262163 DYB262145:DYD262163 DOF262145:DOH262163 DEJ262145:DEL262163 CUN262145:CUP262163 CKR262145:CKT262163 CAV262145:CAX262163 BQZ262145:BRB262163 BHD262145:BHF262163 AXH262145:AXJ262163 ANL262145:ANN262163 ADP262145:ADR262163 TT262145:TV262163 JX262145:JZ262163 AB262145:AD262163 WWJ196609:WWL196627 WMN196609:WMP196627 WCR196609:WCT196627 VSV196609:VSX196627 VIZ196609:VJB196627 UZD196609:UZF196627 UPH196609:UPJ196627 UFL196609:UFN196627 TVP196609:TVR196627 TLT196609:TLV196627 TBX196609:TBZ196627 SSB196609:SSD196627 SIF196609:SIH196627 RYJ196609:RYL196627 RON196609:ROP196627 RER196609:RET196627 QUV196609:QUX196627 QKZ196609:QLB196627 QBD196609:QBF196627 PRH196609:PRJ196627 PHL196609:PHN196627 OXP196609:OXR196627 ONT196609:ONV196627 ODX196609:ODZ196627 NUB196609:NUD196627 NKF196609:NKH196627 NAJ196609:NAL196627 MQN196609:MQP196627 MGR196609:MGT196627 LWV196609:LWX196627 LMZ196609:LNB196627 LDD196609:LDF196627 KTH196609:KTJ196627 KJL196609:KJN196627 JZP196609:JZR196627 JPT196609:JPV196627 JFX196609:JFZ196627 IWB196609:IWD196627 IMF196609:IMH196627 ICJ196609:ICL196627 HSN196609:HSP196627 HIR196609:HIT196627 GYV196609:GYX196627 GOZ196609:GPB196627 GFD196609:GFF196627 FVH196609:FVJ196627 FLL196609:FLN196627 FBP196609:FBR196627 ERT196609:ERV196627 EHX196609:EHZ196627 DYB196609:DYD196627 DOF196609:DOH196627 DEJ196609:DEL196627 CUN196609:CUP196627 CKR196609:CKT196627 CAV196609:CAX196627 BQZ196609:BRB196627 BHD196609:BHF196627 AXH196609:AXJ196627 ANL196609:ANN196627 ADP196609:ADR196627 TT196609:TV196627 JX196609:JZ196627 AB196609:AD196627 WWJ131073:WWL131091 WMN131073:WMP131091 WCR131073:WCT131091 VSV131073:VSX131091 VIZ131073:VJB131091 UZD131073:UZF131091 UPH131073:UPJ131091 UFL131073:UFN131091 TVP131073:TVR131091 TLT131073:TLV131091 TBX131073:TBZ131091 SSB131073:SSD131091 SIF131073:SIH131091 RYJ131073:RYL131091 RON131073:ROP131091 RER131073:RET131091 QUV131073:QUX131091 QKZ131073:QLB131091 QBD131073:QBF131091 PRH131073:PRJ131091 PHL131073:PHN131091 OXP131073:OXR131091 ONT131073:ONV131091 ODX131073:ODZ131091 NUB131073:NUD131091 NKF131073:NKH131091 NAJ131073:NAL131091 MQN131073:MQP131091 MGR131073:MGT131091 LWV131073:LWX131091 LMZ131073:LNB131091 LDD131073:LDF131091 KTH131073:KTJ131091 KJL131073:KJN131091 JZP131073:JZR131091 JPT131073:JPV131091 JFX131073:JFZ131091 IWB131073:IWD131091 IMF131073:IMH131091 ICJ131073:ICL131091 HSN131073:HSP131091 HIR131073:HIT131091 GYV131073:GYX131091 GOZ131073:GPB131091 GFD131073:GFF131091 FVH131073:FVJ131091 FLL131073:FLN131091 FBP131073:FBR131091 ERT131073:ERV131091 EHX131073:EHZ131091 DYB131073:DYD131091 DOF131073:DOH131091 DEJ131073:DEL131091 CUN131073:CUP131091 CKR131073:CKT131091 CAV131073:CAX131091 BQZ131073:BRB131091 BHD131073:BHF131091 AXH131073:AXJ131091 ANL131073:ANN131091 ADP131073:ADR131091 TT131073:TV131091 JX131073:JZ131091 AB131073:AD131091 WWJ65537:WWL65555 WMN65537:WMP65555 WCR65537:WCT65555 VSV65537:VSX65555 VIZ65537:VJB65555 UZD65537:UZF65555 UPH65537:UPJ65555 UFL65537:UFN65555 TVP65537:TVR65555 TLT65537:TLV65555 TBX65537:TBZ65555 SSB65537:SSD65555 SIF65537:SIH65555 RYJ65537:RYL65555 RON65537:ROP65555 RER65537:RET65555 QUV65537:QUX65555 QKZ65537:QLB65555 QBD65537:QBF65555 PRH65537:PRJ65555 PHL65537:PHN65555 OXP65537:OXR65555 ONT65537:ONV65555 ODX65537:ODZ65555 NUB65537:NUD65555 NKF65537:NKH65555 NAJ65537:NAL65555 MQN65537:MQP65555 MGR65537:MGT65555 LWV65537:LWX65555 LMZ65537:LNB65555 LDD65537:LDF65555 KTH65537:KTJ65555 KJL65537:KJN65555 JZP65537:JZR65555 JPT65537:JPV65555 JFX65537:JFZ65555 IWB65537:IWD65555 IMF65537:IMH65555 ICJ65537:ICL65555 HSN65537:HSP65555 HIR65537:HIT65555 GYV65537:GYX65555 GOZ65537:GPB65555 GFD65537:GFF65555 FVH65537:FVJ65555 FLL65537:FLN65555 FBP65537:FBR65555 ERT65537:ERV65555 EHX65537:EHZ65555 DYB65537:DYD65555 DOF65537:DOH65555 DEJ65537:DEL65555 CUN65537:CUP65555 CKR65537:CKT65555 CAV65537:CAX65555 BQZ65537:BRB65555 BHD65537:BHF65555 AXH65537:AXJ65555 ANL65537:ANN65555 ADP65537:ADR65555 TT65537:TV65555 JX65537:JZ65555 AB65537:AD65555 WVJ983064:WVK1048576 WLN983064:WLO1048576 WBR983064:WBS1048576 VRV983064:VRW1048576 VHZ983064:VIA1048576 UYD983064:UYE1048576 UOH983064:UOI1048576 UEL983064:UEM1048576 TUP983064:TUQ1048576 TKT983064:TKU1048576 TAX983064:TAY1048576 SRB983064:SRC1048576 SHF983064:SHG1048576 RXJ983064:RXK1048576 RNN983064:RNO1048576 RDR983064:RDS1048576 QTV983064:QTW1048576 QJZ983064:QKA1048576 QAD983064:QAE1048576 PQH983064:PQI1048576 PGL983064:PGM1048576 OWP983064:OWQ1048576 OMT983064:OMU1048576 OCX983064:OCY1048576 NTB983064:NTC1048576 NJF983064:NJG1048576 MZJ983064:MZK1048576 MPN983064:MPO1048576 MFR983064:MFS1048576 LVV983064:LVW1048576 LLZ983064:LMA1048576 LCD983064:LCE1048576 KSH983064:KSI1048576 KIL983064:KIM1048576 JYP983064:JYQ1048576 JOT983064:JOU1048576 JEX983064:JEY1048576 IVB983064:IVC1048576 ILF983064:ILG1048576 IBJ983064:IBK1048576 HRN983064:HRO1048576 HHR983064:HHS1048576 GXV983064:GXW1048576 GNZ983064:GOA1048576 GED983064:GEE1048576 FUH983064:FUI1048576 FKL983064:FKM1048576 FAP983064:FAQ1048576 EQT983064:EQU1048576 EGX983064:EGY1048576 DXB983064:DXC1048576 DNF983064:DNG1048576 DDJ983064:DDK1048576 CTN983064:CTO1048576 CJR983064:CJS1048576 BZV983064:BZW1048576 BPZ983064:BQA1048576 BGD983064:BGE1048576 AWH983064:AWI1048576 AML983064:AMM1048576 ACP983064:ACQ1048576 ST983064:SU1048576 IX983064:IY1048576 B983064:C1048576 WVJ917528:WVK983061 WLN917528:WLO983061 WBR917528:WBS983061 VRV917528:VRW983061 VHZ917528:VIA983061 UYD917528:UYE983061 UOH917528:UOI983061 UEL917528:UEM983061 TUP917528:TUQ983061 TKT917528:TKU983061 TAX917528:TAY983061 SRB917528:SRC983061 SHF917528:SHG983061 RXJ917528:RXK983061 RNN917528:RNO983061 RDR917528:RDS983061 QTV917528:QTW983061 QJZ917528:QKA983061 QAD917528:QAE983061 PQH917528:PQI983061 PGL917528:PGM983061 OWP917528:OWQ983061 OMT917528:OMU983061 OCX917528:OCY983061 NTB917528:NTC983061 NJF917528:NJG983061 MZJ917528:MZK983061 MPN917528:MPO983061 MFR917528:MFS983061 LVV917528:LVW983061 LLZ917528:LMA983061 LCD917528:LCE983061 KSH917528:KSI983061 KIL917528:KIM983061 JYP917528:JYQ983061 JOT917528:JOU983061 JEX917528:JEY983061 IVB917528:IVC983061 ILF917528:ILG983061 IBJ917528:IBK983061 HRN917528:HRO983061 HHR917528:HHS983061 GXV917528:GXW983061 GNZ917528:GOA983061 GED917528:GEE983061 FUH917528:FUI983061 FKL917528:FKM983061 FAP917528:FAQ983061 EQT917528:EQU983061 EGX917528:EGY983061 DXB917528:DXC983061 DNF917528:DNG983061 DDJ917528:DDK983061 CTN917528:CTO983061 CJR917528:CJS983061 BZV917528:BZW983061 BPZ917528:BQA983061 BGD917528:BGE983061 AWH917528:AWI983061 AML917528:AMM983061 ACP917528:ACQ983061 ST917528:SU983061 IX917528:IY983061 B917528:C983061 WVJ851992:WVK917525 WLN851992:WLO917525 WBR851992:WBS917525 VRV851992:VRW917525 VHZ851992:VIA917525 UYD851992:UYE917525 UOH851992:UOI917525 UEL851992:UEM917525 TUP851992:TUQ917525 TKT851992:TKU917525 TAX851992:TAY917525 SRB851992:SRC917525 SHF851992:SHG917525 RXJ851992:RXK917525 RNN851992:RNO917525 RDR851992:RDS917525 QTV851992:QTW917525 QJZ851992:QKA917525 QAD851992:QAE917525 PQH851992:PQI917525 PGL851992:PGM917525 OWP851992:OWQ917525 OMT851992:OMU917525 OCX851992:OCY917525 NTB851992:NTC917525 NJF851992:NJG917525 MZJ851992:MZK917525 MPN851992:MPO917525 MFR851992:MFS917525 LVV851992:LVW917525 LLZ851992:LMA917525 LCD851992:LCE917525 KSH851992:KSI917525 KIL851992:KIM917525 JYP851992:JYQ917525 JOT851992:JOU917525 JEX851992:JEY917525 IVB851992:IVC917525 ILF851992:ILG917525 IBJ851992:IBK917525 HRN851992:HRO917525 HHR851992:HHS917525 GXV851992:GXW917525 GNZ851992:GOA917525 GED851992:GEE917525 FUH851992:FUI917525 FKL851992:FKM917525 FAP851992:FAQ917525 EQT851992:EQU917525 EGX851992:EGY917525 DXB851992:DXC917525 DNF851992:DNG917525 DDJ851992:DDK917525 CTN851992:CTO917525 CJR851992:CJS917525 BZV851992:BZW917525 BPZ851992:BQA917525 BGD851992:BGE917525 AWH851992:AWI917525 AML851992:AMM917525 ACP851992:ACQ917525 ST851992:SU917525 IX851992:IY917525 B851992:C917525 WVJ786456:WVK851989 WLN786456:WLO851989 WBR786456:WBS851989 VRV786456:VRW851989 VHZ786456:VIA851989 UYD786456:UYE851989 UOH786456:UOI851989 UEL786456:UEM851989 TUP786456:TUQ851989 TKT786456:TKU851989 TAX786456:TAY851989 SRB786456:SRC851989 SHF786456:SHG851989 RXJ786456:RXK851989 RNN786456:RNO851989 RDR786456:RDS851989 QTV786456:QTW851989 QJZ786456:QKA851989 QAD786456:QAE851989 PQH786456:PQI851989 PGL786456:PGM851989 OWP786456:OWQ851989 OMT786456:OMU851989 OCX786456:OCY851989 NTB786456:NTC851989 NJF786456:NJG851989 MZJ786456:MZK851989 MPN786456:MPO851989 MFR786456:MFS851989 LVV786456:LVW851989 LLZ786456:LMA851989 LCD786456:LCE851989 KSH786456:KSI851989 KIL786456:KIM851989 JYP786456:JYQ851989 JOT786456:JOU851989 JEX786456:JEY851989 IVB786456:IVC851989 ILF786456:ILG851989 IBJ786456:IBK851989 HRN786456:HRO851989 HHR786456:HHS851989 GXV786456:GXW851989 GNZ786456:GOA851989 GED786456:GEE851989 FUH786456:FUI851989 FKL786456:FKM851989 FAP786456:FAQ851989 EQT786456:EQU851989 EGX786456:EGY851989 DXB786456:DXC851989 DNF786456:DNG851989 DDJ786456:DDK851989 CTN786456:CTO851989 CJR786456:CJS851989 BZV786456:BZW851989 BPZ786456:BQA851989 BGD786456:BGE851989 AWH786456:AWI851989 AML786456:AMM851989 ACP786456:ACQ851989 ST786456:SU851989 IX786456:IY851989 B786456:C851989 WVJ720920:WVK786453 WLN720920:WLO786453 WBR720920:WBS786453 VRV720920:VRW786453 VHZ720920:VIA786453 UYD720920:UYE786453 UOH720920:UOI786453 UEL720920:UEM786453 TUP720920:TUQ786453 TKT720920:TKU786453 TAX720920:TAY786453 SRB720920:SRC786453 SHF720920:SHG786453 RXJ720920:RXK786453 RNN720920:RNO786453 RDR720920:RDS786453 QTV720920:QTW786453 QJZ720920:QKA786453 QAD720920:QAE786453 PQH720920:PQI786453 PGL720920:PGM786453 OWP720920:OWQ786453 OMT720920:OMU786453 OCX720920:OCY786453 NTB720920:NTC786453 NJF720920:NJG786453 MZJ720920:MZK786453 MPN720920:MPO786453 MFR720920:MFS786453 LVV720920:LVW786453 LLZ720920:LMA786453 LCD720920:LCE786453 KSH720920:KSI786453 KIL720920:KIM786453 JYP720920:JYQ786453 JOT720920:JOU786453 JEX720920:JEY786453 IVB720920:IVC786453 ILF720920:ILG786453 IBJ720920:IBK786453 HRN720920:HRO786453 HHR720920:HHS786453 GXV720920:GXW786453 GNZ720920:GOA786453 GED720920:GEE786453 FUH720920:FUI786453 FKL720920:FKM786453 FAP720920:FAQ786453 EQT720920:EQU786453 EGX720920:EGY786453 DXB720920:DXC786453 DNF720920:DNG786453 DDJ720920:DDK786453 CTN720920:CTO786453 CJR720920:CJS786453 BZV720920:BZW786453 BPZ720920:BQA786453 BGD720920:BGE786453 AWH720920:AWI786453 AML720920:AMM786453 ACP720920:ACQ786453 ST720920:SU786453 IX720920:IY786453 B720920:C786453 WVJ655384:WVK720917 WLN655384:WLO720917 WBR655384:WBS720917 VRV655384:VRW720917 VHZ655384:VIA720917 UYD655384:UYE720917 UOH655384:UOI720917 UEL655384:UEM720917 TUP655384:TUQ720917 TKT655384:TKU720917 TAX655384:TAY720917 SRB655384:SRC720917 SHF655384:SHG720917 RXJ655384:RXK720917 RNN655384:RNO720917 RDR655384:RDS720917 QTV655384:QTW720917 QJZ655384:QKA720917 QAD655384:QAE720917 PQH655384:PQI720917 PGL655384:PGM720917 OWP655384:OWQ720917 OMT655384:OMU720917 OCX655384:OCY720917 NTB655384:NTC720917 NJF655384:NJG720917 MZJ655384:MZK720917 MPN655384:MPO720917 MFR655384:MFS720917 LVV655384:LVW720917 LLZ655384:LMA720917 LCD655384:LCE720917 KSH655384:KSI720917 KIL655384:KIM720917 JYP655384:JYQ720917 JOT655384:JOU720917 JEX655384:JEY720917 IVB655384:IVC720917 ILF655384:ILG720917 IBJ655384:IBK720917 HRN655384:HRO720917 HHR655384:HHS720917 GXV655384:GXW720917 GNZ655384:GOA720917 GED655384:GEE720917 FUH655384:FUI720917 FKL655384:FKM720917 FAP655384:FAQ720917 EQT655384:EQU720917 EGX655384:EGY720917 DXB655384:DXC720917 DNF655384:DNG720917 DDJ655384:DDK720917 CTN655384:CTO720917 CJR655384:CJS720917 BZV655384:BZW720917 BPZ655384:BQA720917 BGD655384:BGE720917 AWH655384:AWI720917 AML655384:AMM720917 ACP655384:ACQ720917 ST655384:SU720917 IX655384:IY720917 B655384:C720917 WVJ589848:WVK655381 WLN589848:WLO655381 WBR589848:WBS655381 VRV589848:VRW655381 VHZ589848:VIA655381 UYD589848:UYE655381 UOH589848:UOI655381 UEL589848:UEM655381 TUP589848:TUQ655381 TKT589848:TKU655381 TAX589848:TAY655381 SRB589848:SRC655381 SHF589848:SHG655381 RXJ589848:RXK655381 RNN589848:RNO655381 RDR589848:RDS655381 QTV589848:QTW655381 QJZ589848:QKA655381 QAD589848:QAE655381 PQH589848:PQI655381 PGL589848:PGM655381 OWP589848:OWQ655381 OMT589848:OMU655381 OCX589848:OCY655381 NTB589848:NTC655381 NJF589848:NJG655381 MZJ589848:MZK655381 MPN589848:MPO655381 MFR589848:MFS655381 LVV589848:LVW655381 LLZ589848:LMA655381 LCD589848:LCE655381 KSH589848:KSI655381 KIL589848:KIM655381 JYP589848:JYQ655381 JOT589848:JOU655381 JEX589848:JEY655381 IVB589848:IVC655381 ILF589848:ILG655381 IBJ589848:IBK655381 HRN589848:HRO655381 HHR589848:HHS655381 GXV589848:GXW655381 GNZ589848:GOA655381 GED589848:GEE655381 FUH589848:FUI655381 FKL589848:FKM655381 FAP589848:FAQ655381 EQT589848:EQU655381 EGX589848:EGY655381 DXB589848:DXC655381 DNF589848:DNG655381 DDJ589848:DDK655381 CTN589848:CTO655381 CJR589848:CJS655381 BZV589848:BZW655381 BPZ589848:BQA655381 BGD589848:BGE655381 AWH589848:AWI655381 AML589848:AMM655381 ACP589848:ACQ655381 ST589848:SU655381 IX589848:IY655381 B589848:C655381 WVJ524312:WVK589845 WLN524312:WLO589845 WBR524312:WBS589845 VRV524312:VRW589845 VHZ524312:VIA589845 UYD524312:UYE589845 UOH524312:UOI589845 UEL524312:UEM589845 TUP524312:TUQ589845 TKT524312:TKU589845 TAX524312:TAY589845 SRB524312:SRC589845 SHF524312:SHG589845 RXJ524312:RXK589845 RNN524312:RNO589845 RDR524312:RDS589845 QTV524312:QTW589845 QJZ524312:QKA589845 QAD524312:QAE589845 PQH524312:PQI589845 PGL524312:PGM589845 OWP524312:OWQ589845 OMT524312:OMU589845 OCX524312:OCY589845 NTB524312:NTC589845 NJF524312:NJG589845 MZJ524312:MZK589845 MPN524312:MPO589845 MFR524312:MFS589845 LVV524312:LVW589845 LLZ524312:LMA589845 LCD524312:LCE589845 KSH524312:KSI589845 KIL524312:KIM589845 JYP524312:JYQ589845 JOT524312:JOU589845 JEX524312:JEY589845 IVB524312:IVC589845 ILF524312:ILG589845 IBJ524312:IBK589845 HRN524312:HRO589845 HHR524312:HHS589845 GXV524312:GXW589845 GNZ524312:GOA589845 GED524312:GEE589845 FUH524312:FUI589845 FKL524312:FKM589845 FAP524312:FAQ589845 EQT524312:EQU589845 EGX524312:EGY589845 DXB524312:DXC589845 DNF524312:DNG589845 DDJ524312:DDK589845 CTN524312:CTO589845 CJR524312:CJS589845 BZV524312:BZW589845 BPZ524312:BQA589845 BGD524312:BGE589845 AWH524312:AWI589845 AML524312:AMM589845 ACP524312:ACQ589845 ST524312:SU589845 IX524312:IY589845 B524312:C589845 WVJ458776:WVK524309 WLN458776:WLO524309 WBR458776:WBS524309 VRV458776:VRW524309 VHZ458776:VIA524309 UYD458776:UYE524309 UOH458776:UOI524309 UEL458776:UEM524309 TUP458776:TUQ524309 TKT458776:TKU524309 TAX458776:TAY524309 SRB458776:SRC524309 SHF458776:SHG524309 RXJ458776:RXK524309 RNN458776:RNO524309 RDR458776:RDS524309 QTV458776:QTW524309 QJZ458776:QKA524309 QAD458776:QAE524309 PQH458776:PQI524309 PGL458776:PGM524309 OWP458776:OWQ524309 OMT458776:OMU524309 OCX458776:OCY524309 NTB458776:NTC524309 NJF458776:NJG524309 MZJ458776:MZK524309 MPN458776:MPO524309 MFR458776:MFS524309 LVV458776:LVW524309 LLZ458776:LMA524309 LCD458776:LCE524309 KSH458776:KSI524309 KIL458776:KIM524309 JYP458776:JYQ524309 JOT458776:JOU524309 JEX458776:JEY524309 IVB458776:IVC524309 ILF458776:ILG524309 IBJ458776:IBK524309 HRN458776:HRO524309 HHR458776:HHS524309 GXV458776:GXW524309 GNZ458776:GOA524309 GED458776:GEE524309 FUH458776:FUI524309 FKL458776:FKM524309 FAP458776:FAQ524309 EQT458776:EQU524309 EGX458776:EGY524309 DXB458776:DXC524309 DNF458776:DNG524309 DDJ458776:DDK524309 CTN458776:CTO524309 CJR458776:CJS524309 BZV458776:BZW524309 BPZ458776:BQA524309 BGD458776:BGE524309 AWH458776:AWI524309 AML458776:AMM524309 ACP458776:ACQ524309 ST458776:SU524309 IX458776:IY524309 B458776:C524309 WVJ393240:WVK458773 WLN393240:WLO458773 WBR393240:WBS458773 VRV393240:VRW458773 VHZ393240:VIA458773 UYD393240:UYE458773 UOH393240:UOI458773 UEL393240:UEM458773 TUP393240:TUQ458773 TKT393240:TKU458773 TAX393240:TAY458773 SRB393240:SRC458773 SHF393240:SHG458773 RXJ393240:RXK458773 RNN393240:RNO458773 RDR393240:RDS458773 QTV393240:QTW458773 QJZ393240:QKA458773 QAD393240:QAE458773 PQH393240:PQI458773 PGL393240:PGM458773 OWP393240:OWQ458773 OMT393240:OMU458773 OCX393240:OCY458773 NTB393240:NTC458773 NJF393240:NJG458773 MZJ393240:MZK458773 MPN393240:MPO458773 MFR393240:MFS458773 LVV393240:LVW458773 LLZ393240:LMA458773 LCD393240:LCE458773 KSH393240:KSI458773 KIL393240:KIM458773 JYP393240:JYQ458773 JOT393240:JOU458773 JEX393240:JEY458773 IVB393240:IVC458773 ILF393240:ILG458773 IBJ393240:IBK458773 HRN393240:HRO458773 HHR393240:HHS458773 GXV393240:GXW458773 GNZ393240:GOA458773 GED393240:GEE458773 FUH393240:FUI458773 FKL393240:FKM458773 FAP393240:FAQ458773 EQT393240:EQU458773 EGX393240:EGY458773 DXB393240:DXC458773 DNF393240:DNG458773 DDJ393240:DDK458773 CTN393240:CTO458773 CJR393240:CJS458773 BZV393240:BZW458773 BPZ393240:BQA458773 BGD393240:BGE458773 AWH393240:AWI458773 AML393240:AMM458773 ACP393240:ACQ458773 ST393240:SU458773 IX393240:IY458773 B393240:C458773 WVJ327704:WVK393237 WLN327704:WLO393237 WBR327704:WBS393237 VRV327704:VRW393237 VHZ327704:VIA393237 UYD327704:UYE393237 UOH327704:UOI393237 UEL327704:UEM393237 TUP327704:TUQ393237 TKT327704:TKU393237 TAX327704:TAY393237 SRB327704:SRC393237 SHF327704:SHG393237 RXJ327704:RXK393237 RNN327704:RNO393237 RDR327704:RDS393237 QTV327704:QTW393237 QJZ327704:QKA393237 QAD327704:QAE393237 PQH327704:PQI393237 PGL327704:PGM393237 OWP327704:OWQ393237 OMT327704:OMU393237 OCX327704:OCY393237 NTB327704:NTC393237 NJF327704:NJG393237 MZJ327704:MZK393237 MPN327704:MPO393237 MFR327704:MFS393237 LVV327704:LVW393237 LLZ327704:LMA393237 LCD327704:LCE393237 KSH327704:KSI393237 KIL327704:KIM393237 JYP327704:JYQ393237 JOT327704:JOU393237 JEX327704:JEY393237 IVB327704:IVC393237 ILF327704:ILG393237 IBJ327704:IBK393237 HRN327704:HRO393237 HHR327704:HHS393237 GXV327704:GXW393237 GNZ327704:GOA393237 GED327704:GEE393237 FUH327704:FUI393237 FKL327704:FKM393237 FAP327704:FAQ393237 EQT327704:EQU393237 EGX327704:EGY393237 DXB327704:DXC393237 DNF327704:DNG393237 DDJ327704:DDK393237 CTN327704:CTO393237 CJR327704:CJS393237 BZV327704:BZW393237 BPZ327704:BQA393237 BGD327704:BGE393237 AWH327704:AWI393237 AML327704:AMM393237 ACP327704:ACQ393237 ST327704:SU393237 IX327704:IY393237 B327704:C393237 WVJ262168:WVK327701 WLN262168:WLO327701 WBR262168:WBS327701 VRV262168:VRW327701 VHZ262168:VIA327701 UYD262168:UYE327701 UOH262168:UOI327701 UEL262168:UEM327701 TUP262168:TUQ327701 TKT262168:TKU327701 TAX262168:TAY327701 SRB262168:SRC327701 SHF262168:SHG327701 RXJ262168:RXK327701 RNN262168:RNO327701 RDR262168:RDS327701 QTV262168:QTW327701 QJZ262168:QKA327701 QAD262168:QAE327701 PQH262168:PQI327701 PGL262168:PGM327701 OWP262168:OWQ327701 OMT262168:OMU327701 OCX262168:OCY327701 NTB262168:NTC327701 NJF262168:NJG327701 MZJ262168:MZK327701 MPN262168:MPO327701 MFR262168:MFS327701 LVV262168:LVW327701 LLZ262168:LMA327701 LCD262168:LCE327701 KSH262168:KSI327701 KIL262168:KIM327701 JYP262168:JYQ327701 JOT262168:JOU327701 JEX262168:JEY327701 IVB262168:IVC327701 ILF262168:ILG327701 IBJ262168:IBK327701 HRN262168:HRO327701 HHR262168:HHS327701 GXV262168:GXW327701 GNZ262168:GOA327701 GED262168:GEE327701 FUH262168:FUI327701 FKL262168:FKM327701 FAP262168:FAQ327701 EQT262168:EQU327701 EGX262168:EGY327701 DXB262168:DXC327701 DNF262168:DNG327701 DDJ262168:DDK327701 CTN262168:CTO327701 CJR262168:CJS327701 BZV262168:BZW327701 BPZ262168:BQA327701 BGD262168:BGE327701 AWH262168:AWI327701 AML262168:AMM327701 ACP262168:ACQ327701 ST262168:SU327701 IX262168:IY327701 B262168:C327701 WVJ196632:WVK262165 WLN196632:WLO262165 WBR196632:WBS262165 VRV196632:VRW262165 VHZ196632:VIA262165 UYD196632:UYE262165 UOH196632:UOI262165 UEL196632:UEM262165 TUP196632:TUQ262165 TKT196632:TKU262165 TAX196632:TAY262165 SRB196632:SRC262165 SHF196632:SHG262165 RXJ196632:RXK262165 RNN196632:RNO262165 RDR196632:RDS262165 QTV196632:QTW262165 QJZ196632:QKA262165 QAD196632:QAE262165 PQH196632:PQI262165 PGL196632:PGM262165 OWP196632:OWQ262165 OMT196632:OMU262165 OCX196632:OCY262165 NTB196632:NTC262165 NJF196632:NJG262165 MZJ196632:MZK262165 MPN196632:MPO262165 MFR196632:MFS262165 LVV196632:LVW262165 LLZ196632:LMA262165 LCD196632:LCE262165 KSH196632:KSI262165 KIL196632:KIM262165 JYP196632:JYQ262165 JOT196632:JOU262165 JEX196632:JEY262165 IVB196632:IVC262165 ILF196632:ILG262165 IBJ196632:IBK262165 HRN196632:HRO262165 HHR196632:HHS262165 GXV196632:GXW262165 GNZ196632:GOA262165 GED196632:GEE262165 FUH196632:FUI262165 FKL196632:FKM262165 FAP196632:FAQ262165 EQT196632:EQU262165 EGX196632:EGY262165 DXB196632:DXC262165 DNF196632:DNG262165 DDJ196632:DDK262165 CTN196632:CTO262165 CJR196632:CJS262165 BZV196632:BZW262165 BPZ196632:BQA262165 BGD196632:BGE262165 AWH196632:AWI262165 AML196632:AMM262165 ACP196632:ACQ262165 ST196632:SU262165 IX196632:IY262165 B196632:C262165 WVJ131096:WVK196629 WLN131096:WLO196629 WBR131096:WBS196629 VRV131096:VRW196629 VHZ131096:VIA196629 UYD131096:UYE196629 UOH131096:UOI196629 UEL131096:UEM196629 TUP131096:TUQ196629 TKT131096:TKU196629 TAX131096:TAY196629 SRB131096:SRC196629 SHF131096:SHG196629 RXJ131096:RXK196629 RNN131096:RNO196629 RDR131096:RDS196629 QTV131096:QTW196629 QJZ131096:QKA196629 QAD131096:QAE196629 PQH131096:PQI196629 PGL131096:PGM196629 OWP131096:OWQ196629 OMT131096:OMU196629 OCX131096:OCY196629 NTB131096:NTC196629 NJF131096:NJG196629 MZJ131096:MZK196629 MPN131096:MPO196629 MFR131096:MFS196629 LVV131096:LVW196629 LLZ131096:LMA196629 LCD131096:LCE196629 KSH131096:KSI196629 KIL131096:KIM196629 JYP131096:JYQ196629 JOT131096:JOU196629 JEX131096:JEY196629 IVB131096:IVC196629 ILF131096:ILG196629 IBJ131096:IBK196629 HRN131096:HRO196629 HHR131096:HHS196629 GXV131096:GXW196629 GNZ131096:GOA196629 GED131096:GEE196629 FUH131096:FUI196629 FKL131096:FKM196629 FAP131096:FAQ196629 EQT131096:EQU196629 EGX131096:EGY196629 DXB131096:DXC196629 DNF131096:DNG196629 DDJ131096:DDK196629 CTN131096:CTO196629 CJR131096:CJS196629 BZV131096:BZW196629 BPZ131096:BQA196629 BGD131096:BGE196629 AWH131096:AWI196629 AML131096:AMM196629 ACP131096:ACQ196629 ST131096:SU196629 IX131096:IY196629 B131096:C196629 WVJ65560:WVK131093 WLN65560:WLO131093 WBR65560:WBS131093 VRV65560:VRW131093 VHZ65560:VIA131093 UYD65560:UYE131093 UOH65560:UOI131093 UEL65560:UEM131093 TUP65560:TUQ131093 TKT65560:TKU131093 TAX65560:TAY131093 SRB65560:SRC131093 SHF65560:SHG131093 RXJ65560:RXK131093 RNN65560:RNO131093 RDR65560:RDS131093 QTV65560:QTW131093 QJZ65560:QKA131093 QAD65560:QAE131093 PQH65560:PQI131093 PGL65560:PGM131093 OWP65560:OWQ131093 OMT65560:OMU131093 OCX65560:OCY131093 NTB65560:NTC131093 NJF65560:NJG131093 MZJ65560:MZK131093 MPN65560:MPO131093 MFR65560:MFS131093 LVV65560:LVW131093 LLZ65560:LMA131093 LCD65560:LCE131093 KSH65560:KSI131093 KIL65560:KIM131093 JYP65560:JYQ131093 JOT65560:JOU131093 JEX65560:JEY131093 IVB65560:IVC131093 ILF65560:ILG131093 IBJ65560:IBK131093 HRN65560:HRO131093 HHR65560:HHS131093 GXV65560:GXW131093 GNZ65560:GOA131093 GED65560:GEE131093 FUH65560:FUI131093 FKL65560:FKM131093 FAP65560:FAQ131093 EQT65560:EQU131093 EGX65560:EGY131093 DXB65560:DXC131093 DNF65560:DNG131093 DDJ65560:DDK131093 CTN65560:CTO131093 CJR65560:CJS131093 BZV65560:BZW131093 BPZ65560:BQA131093 BGD65560:BGE131093 AWH65560:AWI131093 AML65560:AMM131093 ACP65560:ACQ131093 ST65560:SU131093 IX65560:IY131093 B65560:C131093 WCB18:WCJ21 B24:C25 VSF18:VSN21 B30:D31 B35:C65557 WWI983042:WWI983059 WMM983042:WMM983059 WCQ983042:WCQ983059 VSU983042:VSU983059 VIY983042:VIY983059 UZC983042:UZC983059 UPG983042:UPG983059 UFK983042:UFK983059 TVO983042:TVO983059 TLS983042:TLS983059 TBW983042:TBW983059 SSA983042:SSA983059 SIE983042:SIE983059 RYI983042:RYI983059 ROM983042:ROM983059 REQ983042:REQ983059 QUU983042:QUU983059 QKY983042:QKY983059 QBC983042:QBC983059 PRG983042:PRG983059 PHK983042:PHK983059 OXO983042:OXO983059 ONS983042:ONS983059 ODW983042:ODW983059 NUA983042:NUA983059 NKE983042:NKE983059 NAI983042:NAI983059 MQM983042:MQM983059 MGQ983042:MGQ983059 LWU983042:LWU983059 LMY983042:LMY983059 LDC983042:LDC983059 KTG983042:KTG983059 KJK983042:KJK983059 JZO983042:JZO983059 JPS983042:JPS983059 JFW983042:JFW983059 IWA983042:IWA983059 IME983042:IME983059 ICI983042:ICI983059 HSM983042:HSM983059 HIQ983042:HIQ983059 GYU983042:GYU983059 GOY983042:GOY983059 GFC983042:GFC983059 FVG983042:FVG983059 FLK983042:FLK983059 FBO983042:FBO983059 ERS983042:ERS983059 EHW983042:EHW983059 DYA983042:DYA983059 DOE983042:DOE983059 DEI983042:DEI983059 CUM983042:CUM983059 CKQ983042:CKQ983059 CAU983042:CAU983059 BQY983042:BQY983059 BHC983042:BHC983059 AXG983042:AXG983059 ANK983042:ANK983059 ADO983042:ADO983059 TS983042:TS983059 JW983042:JW983059 AA983042:AA983059 WWI917506:WWI917523 WMM917506:WMM917523 WCQ917506:WCQ917523 VSU917506:VSU917523 VIY917506:VIY917523 UZC917506:UZC917523 UPG917506:UPG917523 UFK917506:UFK917523 TVO917506:TVO917523 TLS917506:TLS917523 TBW917506:TBW917523 SSA917506:SSA917523 SIE917506:SIE917523 RYI917506:RYI917523 ROM917506:ROM917523 REQ917506:REQ917523 QUU917506:QUU917523 QKY917506:QKY917523 QBC917506:QBC917523 PRG917506:PRG917523 PHK917506:PHK917523 OXO917506:OXO917523 ONS917506:ONS917523 ODW917506:ODW917523 NUA917506:NUA917523 NKE917506:NKE917523 NAI917506:NAI917523 MQM917506:MQM917523 MGQ917506:MGQ917523 LWU917506:LWU917523 LMY917506:LMY917523 LDC917506:LDC917523 KTG917506:KTG917523 KJK917506:KJK917523 JZO917506:JZO917523 JPS917506:JPS917523 JFW917506:JFW917523 IWA917506:IWA917523 IME917506:IME917523 ICI917506:ICI917523 HSM917506:HSM917523 HIQ917506:HIQ917523 GYU917506:GYU917523 GOY917506:GOY917523 GFC917506:GFC917523 FVG917506:FVG917523 FLK917506:FLK917523 FBO917506:FBO917523 ERS917506:ERS917523 EHW917506:EHW917523 DYA917506:DYA917523 DOE917506:DOE917523 DEI917506:DEI917523 CUM917506:CUM917523 CKQ917506:CKQ917523 CAU917506:CAU917523 BQY917506:BQY917523 BHC917506:BHC917523 AXG917506:AXG917523 ANK917506:ANK917523 ADO917506:ADO917523 TS917506:TS917523 JW917506:JW917523 AA917506:AA917523 WWI851970:WWI851987 WMM851970:WMM851987 WCQ851970:WCQ851987 VSU851970:VSU851987 VIY851970:VIY851987 UZC851970:UZC851987 UPG851970:UPG851987 UFK851970:UFK851987 TVO851970:TVO851987 TLS851970:TLS851987 TBW851970:TBW851987 SSA851970:SSA851987 SIE851970:SIE851987 RYI851970:RYI851987 ROM851970:ROM851987 REQ851970:REQ851987 QUU851970:QUU851987 QKY851970:QKY851987 QBC851970:QBC851987 PRG851970:PRG851987 PHK851970:PHK851987 OXO851970:OXO851987 ONS851970:ONS851987 ODW851970:ODW851987 NUA851970:NUA851987 NKE851970:NKE851987 NAI851970:NAI851987 MQM851970:MQM851987 MGQ851970:MGQ851987 LWU851970:LWU851987 LMY851970:LMY851987 LDC851970:LDC851987 KTG851970:KTG851987 KJK851970:KJK851987 JZO851970:JZO851987 JPS851970:JPS851987 JFW851970:JFW851987 IWA851970:IWA851987 IME851970:IME851987 ICI851970:ICI851987 HSM851970:HSM851987 HIQ851970:HIQ851987 GYU851970:GYU851987 GOY851970:GOY851987 GFC851970:GFC851987 FVG851970:FVG851987 FLK851970:FLK851987 FBO851970:FBO851987 ERS851970:ERS851987 EHW851970:EHW851987 DYA851970:DYA851987 DOE851970:DOE851987 DEI851970:DEI851987 CUM851970:CUM851987 CKQ851970:CKQ851987 CAU851970:CAU851987 BQY851970:BQY851987 BHC851970:BHC851987 AXG851970:AXG851987 ANK851970:ANK851987 ADO851970:ADO851987 TS851970:TS851987 JW851970:JW851987 AA851970:AA851987 WWI786434:WWI786451 WMM786434:WMM786451 WCQ786434:WCQ786451 VSU786434:VSU786451 VIY786434:VIY786451 UZC786434:UZC786451 UPG786434:UPG786451 UFK786434:UFK786451 TVO786434:TVO786451 TLS786434:TLS786451 TBW786434:TBW786451 SSA786434:SSA786451 SIE786434:SIE786451 RYI786434:RYI786451 ROM786434:ROM786451 REQ786434:REQ786451 QUU786434:QUU786451 QKY786434:QKY786451 QBC786434:QBC786451 PRG786434:PRG786451 PHK786434:PHK786451 OXO786434:OXO786451 ONS786434:ONS786451 ODW786434:ODW786451 NUA786434:NUA786451 NKE786434:NKE786451 NAI786434:NAI786451 MQM786434:MQM786451 MGQ786434:MGQ786451 LWU786434:LWU786451 LMY786434:LMY786451 LDC786434:LDC786451 KTG786434:KTG786451 KJK786434:KJK786451 JZO786434:JZO786451 JPS786434:JPS786451 JFW786434:JFW786451 IWA786434:IWA786451 IME786434:IME786451 ICI786434:ICI786451 HSM786434:HSM786451 HIQ786434:HIQ786451 GYU786434:GYU786451 GOY786434:GOY786451 GFC786434:GFC786451 FVG786434:FVG786451 FLK786434:FLK786451 FBO786434:FBO786451 ERS786434:ERS786451 EHW786434:EHW786451 DYA786434:DYA786451 DOE786434:DOE786451 DEI786434:DEI786451 CUM786434:CUM786451 CKQ786434:CKQ786451 CAU786434:CAU786451 BQY786434:BQY786451 BHC786434:BHC786451 AXG786434:AXG786451 ANK786434:ANK786451 ADO786434:ADO786451 TS786434:TS786451 JW786434:JW786451 AA786434:AA786451 WWI720898:WWI720915 WMM720898:WMM720915 WCQ720898:WCQ720915 VSU720898:VSU720915 VIY720898:VIY720915 UZC720898:UZC720915 UPG720898:UPG720915 UFK720898:UFK720915 TVO720898:TVO720915 TLS720898:TLS720915 TBW720898:TBW720915 SSA720898:SSA720915 SIE720898:SIE720915 RYI720898:RYI720915 ROM720898:ROM720915 REQ720898:REQ720915 QUU720898:QUU720915 QKY720898:QKY720915 QBC720898:QBC720915 PRG720898:PRG720915 PHK720898:PHK720915 OXO720898:OXO720915 ONS720898:ONS720915 ODW720898:ODW720915 NUA720898:NUA720915 NKE720898:NKE720915 NAI720898:NAI720915 MQM720898:MQM720915 MGQ720898:MGQ720915 LWU720898:LWU720915 LMY720898:LMY720915 LDC720898:LDC720915 KTG720898:KTG720915 KJK720898:KJK720915 JZO720898:JZO720915 JPS720898:JPS720915 JFW720898:JFW720915 IWA720898:IWA720915 IME720898:IME720915 ICI720898:ICI720915 HSM720898:HSM720915 HIQ720898:HIQ720915 GYU720898:GYU720915 GOY720898:GOY720915 GFC720898:GFC720915 FVG720898:FVG720915 FLK720898:FLK720915 FBO720898:FBO720915 ERS720898:ERS720915 EHW720898:EHW720915 DYA720898:DYA720915 DOE720898:DOE720915 DEI720898:DEI720915 CUM720898:CUM720915 CKQ720898:CKQ720915 CAU720898:CAU720915 BQY720898:BQY720915 BHC720898:BHC720915 AXG720898:AXG720915 ANK720898:ANK720915 ADO720898:ADO720915 TS720898:TS720915 JW720898:JW720915 AA720898:AA720915 WWI655362:WWI655379 WMM655362:WMM655379 WCQ655362:WCQ655379 VSU655362:VSU655379 VIY655362:VIY655379 UZC655362:UZC655379 UPG655362:UPG655379 UFK655362:UFK655379 TVO655362:TVO655379 TLS655362:TLS655379 TBW655362:TBW655379 SSA655362:SSA655379 SIE655362:SIE655379 RYI655362:RYI655379 ROM655362:ROM655379 REQ655362:REQ655379 QUU655362:QUU655379 QKY655362:QKY655379 QBC655362:QBC655379 PRG655362:PRG655379 PHK655362:PHK655379 OXO655362:OXO655379 ONS655362:ONS655379 ODW655362:ODW655379 NUA655362:NUA655379 NKE655362:NKE655379 NAI655362:NAI655379 MQM655362:MQM655379 MGQ655362:MGQ655379 LWU655362:LWU655379 LMY655362:LMY655379 LDC655362:LDC655379 KTG655362:KTG655379 KJK655362:KJK655379 JZO655362:JZO655379 JPS655362:JPS655379 JFW655362:JFW655379 IWA655362:IWA655379 IME655362:IME655379 ICI655362:ICI655379 HSM655362:HSM655379 HIQ655362:HIQ655379 GYU655362:GYU655379 GOY655362:GOY655379 GFC655362:GFC655379 FVG655362:FVG655379 FLK655362:FLK655379 FBO655362:FBO655379 ERS655362:ERS655379 EHW655362:EHW655379 DYA655362:DYA655379 DOE655362:DOE655379 DEI655362:DEI655379 CUM655362:CUM655379 CKQ655362:CKQ655379 CAU655362:CAU655379 BQY655362:BQY655379 BHC655362:BHC655379 AXG655362:AXG655379 ANK655362:ANK655379 ADO655362:ADO655379 TS655362:TS655379 JW655362:JW655379 AA655362:AA655379 WWI589826:WWI589843 WMM589826:WMM589843 WCQ589826:WCQ589843 VSU589826:VSU589843 VIY589826:VIY589843 UZC589826:UZC589843 UPG589826:UPG589843 UFK589826:UFK589843 TVO589826:TVO589843 TLS589826:TLS589843 TBW589826:TBW589843 SSA589826:SSA589843 SIE589826:SIE589843 RYI589826:RYI589843 ROM589826:ROM589843 REQ589826:REQ589843 QUU589826:QUU589843 QKY589826:QKY589843 QBC589826:QBC589843 PRG589826:PRG589843 PHK589826:PHK589843 OXO589826:OXO589843 ONS589826:ONS589843 ODW589826:ODW589843 NUA589826:NUA589843 NKE589826:NKE589843 NAI589826:NAI589843 MQM589826:MQM589843 MGQ589826:MGQ589843 LWU589826:LWU589843 LMY589826:LMY589843 LDC589826:LDC589843 KTG589826:KTG589843 KJK589826:KJK589843 JZO589826:JZO589843 JPS589826:JPS589843 JFW589826:JFW589843 IWA589826:IWA589843 IME589826:IME589843 ICI589826:ICI589843 HSM589826:HSM589843 HIQ589826:HIQ589843 GYU589826:GYU589843 GOY589826:GOY589843 GFC589826:GFC589843 FVG589826:FVG589843 FLK589826:FLK589843 FBO589826:FBO589843 ERS589826:ERS589843 EHW589826:EHW589843 DYA589826:DYA589843 DOE589826:DOE589843 DEI589826:DEI589843 CUM589826:CUM589843 CKQ589826:CKQ589843 CAU589826:CAU589843 BQY589826:BQY589843 BHC589826:BHC589843 AXG589826:AXG589843 ANK589826:ANK589843 ADO589826:ADO589843 TS589826:TS589843 JW589826:JW589843 AA589826:AA589843 WWI524290:WWI524307 WMM524290:WMM524307 WCQ524290:WCQ524307 VSU524290:VSU524307 VIY524290:VIY524307 UZC524290:UZC524307 UPG524290:UPG524307 UFK524290:UFK524307 TVO524290:TVO524307 TLS524290:TLS524307 TBW524290:TBW524307 SSA524290:SSA524307 SIE524290:SIE524307 RYI524290:RYI524307 ROM524290:ROM524307 REQ524290:REQ524307 QUU524290:QUU524307 QKY524290:QKY524307 QBC524290:QBC524307 PRG524290:PRG524307 PHK524290:PHK524307 OXO524290:OXO524307 ONS524290:ONS524307 ODW524290:ODW524307 NUA524290:NUA524307 NKE524290:NKE524307 NAI524290:NAI524307 MQM524290:MQM524307 MGQ524290:MGQ524307 LWU524290:LWU524307 LMY524290:LMY524307 LDC524290:LDC524307 KTG524290:KTG524307 KJK524290:KJK524307 JZO524290:JZO524307 JPS524290:JPS524307 JFW524290:JFW524307 IWA524290:IWA524307 IME524290:IME524307 ICI524290:ICI524307 HSM524290:HSM524307 HIQ524290:HIQ524307 GYU524290:GYU524307 GOY524290:GOY524307 GFC524290:GFC524307 FVG524290:FVG524307 FLK524290:FLK524307 FBO524290:FBO524307 ERS524290:ERS524307 EHW524290:EHW524307 DYA524290:DYA524307 DOE524290:DOE524307 DEI524290:DEI524307 CUM524290:CUM524307 CKQ524290:CKQ524307 CAU524290:CAU524307 BQY524290:BQY524307 BHC524290:BHC524307 AXG524290:AXG524307 ANK524290:ANK524307 ADO524290:ADO524307 TS524290:TS524307 JW524290:JW524307 AA524290:AA524307 WWI458754:WWI458771 WMM458754:WMM458771 WCQ458754:WCQ458771 VSU458754:VSU458771 VIY458754:VIY458771 UZC458754:UZC458771 UPG458754:UPG458771 UFK458754:UFK458771 TVO458754:TVO458771 TLS458754:TLS458771 TBW458754:TBW458771 SSA458754:SSA458771 SIE458754:SIE458771 RYI458754:RYI458771 ROM458754:ROM458771 REQ458754:REQ458771 QUU458754:QUU458771 QKY458754:QKY458771 QBC458754:QBC458771 PRG458754:PRG458771 PHK458754:PHK458771 OXO458754:OXO458771 ONS458754:ONS458771 ODW458754:ODW458771 NUA458754:NUA458771 NKE458754:NKE458771 NAI458754:NAI458771 MQM458754:MQM458771 MGQ458754:MGQ458771 LWU458754:LWU458771 LMY458754:LMY458771 LDC458754:LDC458771 KTG458754:KTG458771 KJK458754:KJK458771 JZO458754:JZO458771 JPS458754:JPS458771 JFW458754:JFW458771 IWA458754:IWA458771 IME458754:IME458771 ICI458754:ICI458771 HSM458754:HSM458771 HIQ458754:HIQ458771 GYU458754:GYU458771 GOY458754:GOY458771 GFC458754:GFC458771 FVG458754:FVG458771 FLK458754:FLK458771 FBO458754:FBO458771 ERS458754:ERS458771 EHW458754:EHW458771 DYA458754:DYA458771 DOE458754:DOE458771 DEI458754:DEI458771 CUM458754:CUM458771 CKQ458754:CKQ458771 CAU458754:CAU458771 BQY458754:BQY458771 BHC458754:BHC458771 AXG458754:AXG458771 ANK458754:ANK458771 ADO458754:ADO458771 TS458754:TS458771 JW458754:JW458771 AA458754:AA458771 WWI393218:WWI393235 WMM393218:WMM393235 WCQ393218:WCQ393235 VSU393218:VSU393235 VIY393218:VIY393235 UZC393218:UZC393235 UPG393218:UPG393235 UFK393218:UFK393235 TVO393218:TVO393235 TLS393218:TLS393235 TBW393218:TBW393235 SSA393218:SSA393235 SIE393218:SIE393235 RYI393218:RYI393235 ROM393218:ROM393235 REQ393218:REQ393235 QUU393218:QUU393235 QKY393218:QKY393235 QBC393218:QBC393235 PRG393218:PRG393235 PHK393218:PHK393235 OXO393218:OXO393235 ONS393218:ONS393235 ODW393218:ODW393235 NUA393218:NUA393235 NKE393218:NKE393235 NAI393218:NAI393235 MQM393218:MQM393235 MGQ393218:MGQ393235 LWU393218:LWU393235 LMY393218:LMY393235 LDC393218:LDC393235 KTG393218:KTG393235 KJK393218:KJK393235 JZO393218:JZO393235 JPS393218:JPS393235 JFW393218:JFW393235 IWA393218:IWA393235 IME393218:IME393235 ICI393218:ICI393235 HSM393218:HSM393235 HIQ393218:HIQ393235 GYU393218:GYU393235 GOY393218:GOY393235 GFC393218:GFC393235 FVG393218:FVG393235 FLK393218:FLK393235 FBO393218:FBO393235 ERS393218:ERS393235 EHW393218:EHW393235 DYA393218:DYA393235 DOE393218:DOE393235 DEI393218:DEI393235 CUM393218:CUM393235 CKQ393218:CKQ393235 CAU393218:CAU393235 BQY393218:BQY393235 BHC393218:BHC393235 AXG393218:AXG393235 ANK393218:ANK393235 ADO393218:ADO393235 TS393218:TS393235 JW393218:JW393235 AA393218:AA393235 WWI327682:WWI327699 WMM327682:WMM327699 WCQ327682:WCQ327699 VSU327682:VSU327699 VIY327682:VIY327699 UZC327682:UZC327699 UPG327682:UPG327699 UFK327682:UFK327699 TVO327682:TVO327699 TLS327682:TLS327699 TBW327682:TBW327699 SSA327682:SSA327699 SIE327682:SIE327699 RYI327682:RYI327699 ROM327682:ROM327699 REQ327682:REQ327699 QUU327682:QUU327699 QKY327682:QKY327699 QBC327682:QBC327699 PRG327682:PRG327699 PHK327682:PHK327699 OXO327682:OXO327699 ONS327682:ONS327699 ODW327682:ODW327699 NUA327682:NUA327699 NKE327682:NKE327699 NAI327682:NAI327699 MQM327682:MQM327699 MGQ327682:MGQ327699 LWU327682:LWU327699 LMY327682:LMY327699 LDC327682:LDC327699 KTG327682:KTG327699 KJK327682:KJK327699 JZO327682:JZO327699 JPS327682:JPS327699 JFW327682:JFW327699 IWA327682:IWA327699 IME327682:IME327699 ICI327682:ICI327699 HSM327682:HSM327699 HIQ327682:HIQ327699 GYU327682:GYU327699 GOY327682:GOY327699 GFC327682:GFC327699 FVG327682:FVG327699 FLK327682:FLK327699 FBO327682:FBO327699 ERS327682:ERS327699 EHW327682:EHW327699 DYA327682:DYA327699 DOE327682:DOE327699 DEI327682:DEI327699 CUM327682:CUM327699 CKQ327682:CKQ327699 CAU327682:CAU327699 BQY327682:BQY327699 BHC327682:BHC327699 AXG327682:AXG327699 ANK327682:ANK327699 ADO327682:ADO327699 TS327682:TS327699 JW327682:JW327699 AA327682:AA327699 WWI262146:WWI262163 WMM262146:WMM262163 WCQ262146:WCQ262163 VSU262146:VSU262163 VIY262146:VIY262163 UZC262146:UZC262163 UPG262146:UPG262163 UFK262146:UFK262163 TVO262146:TVO262163 TLS262146:TLS262163 TBW262146:TBW262163 SSA262146:SSA262163 SIE262146:SIE262163 RYI262146:RYI262163 ROM262146:ROM262163 REQ262146:REQ262163 QUU262146:QUU262163 QKY262146:QKY262163 QBC262146:QBC262163 PRG262146:PRG262163 PHK262146:PHK262163 OXO262146:OXO262163 ONS262146:ONS262163 ODW262146:ODW262163 NUA262146:NUA262163 NKE262146:NKE262163 NAI262146:NAI262163 MQM262146:MQM262163 MGQ262146:MGQ262163 LWU262146:LWU262163 LMY262146:LMY262163 LDC262146:LDC262163 KTG262146:KTG262163 KJK262146:KJK262163 JZO262146:JZO262163 JPS262146:JPS262163 JFW262146:JFW262163 IWA262146:IWA262163 IME262146:IME262163 ICI262146:ICI262163 HSM262146:HSM262163 HIQ262146:HIQ262163 GYU262146:GYU262163 GOY262146:GOY262163 GFC262146:GFC262163 FVG262146:FVG262163 FLK262146:FLK262163 FBO262146:FBO262163 ERS262146:ERS262163 EHW262146:EHW262163 DYA262146:DYA262163 DOE262146:DOE262163 DEI262146:DEI262163 CUM262146:CUM262163 CKQ262146:CKQ262163 CAU262146:CAU262163 BQY262146:BQY262163 BHC262146:BHC262163 AXG262146:AXG262163 ANK262146:ANK262163 ADO262146:ADO262163 TS262146:TS262163 JW262146:JW262163 AA262146:AA262163 WWI196610:WWI196627 WMM196610:WMM196627 WCQ196610:WCQ196627 VSU196610:VSU196627 VIY196610:VIY196627 UZC196610:UZC196627 UPG196610:UPG196627 UFK196610:UFK196627 TVO196610:TVO196627 TLS196610:TLS196627 TBW196610:TBW196627 SSA196610:SSA196627 SIE196610:SIE196627 RYI196610:RYI196627 ROM196610:ROM196627 REQ196610:REQ196627 QUU196610:QUU196627 QKY196610:QKY196627 QBC196610:QBC196627 PRG196610:PRG196627 PHK196610:PHK196627 OXO196610:OXO196627 ONS196610:ONS196627 ODW196610:ODW196627 NUA196610:NUA196627 NKE196610:NKE196627 NAI196610:NAI196627 MQM196610:MQM196627 MGQ196610:MGQ196627 LWU196610:LWU196627 LMY196610:LMY196627 LDC196610:LDC196627 KTG196610:KTG196627 KJK196610:KJK196627 JZO196610:JZO196627 JPS196610:JPS196627 JFW196610:JFW196627 IWA196610:IWA196627 IME196610:IME196627 ICI196610:ICI196627 HSM196610:HSM196627 HIQ196610:HIQ196627 GYU196610:GYU196627 GOY196610:GOY196627 GFC196610:GFC196627 FVG196610:FVG196627 FLK196610:FLK196627 FBO196610:FBO196627 ERS196610:ERS196627 EHW196610:EHW196627 DYA196610:DYA196627 DOE196610:DOE196627 DEI196610:DEI196627 CUM196610:CUM196627 CKQ196610:CKQ196627 CAU196610:CAU196627 BQY196610:BQY196627 BHC196610:BHC196627 AXG196610:AXG196627 ANK196610:ANK196627 ADO196610:ADO196627 TS196610:TS196627 JW196610:JW196627 AA196610:AA196627 WWI131074:WWI131091 WMM131074:WMM131091 WCQ131074:WCQ131091 VSU131074:VSU131091 VIY131074:VIY131091 UZC131074:UZC131091 UPG131074:UPG131091 UFK131074:UFK131091 TVO131074:TVO131091 TLS131074:TLS131091 TBW131074:TBW131091 SSA131074:SSA131091 SIE131074:SIE131091 RYI131074:RYI131091 ROM131074:ROM131091 REQ131074:REQ131091 QUU131074:QUU131091 QKY131074:QKY131091 QBC131074:QBC131091 PRG131074:PRG131091 PHK131074:PHK131091 OXO131074:OXO131091 ONS131074:ONS131091 ODW131074:ODW131091 NUA131074:NUA131091 NKE131074:NKE131091 NAI131074:NAI131091 MQM131074:MQM131091 MGQ131074:MGQ131091 LWU131074:LWU131091 LMY131074:LMY131091 LDC131074:LDC131091 KTG131074:KTG131091 KJK131074:KJK131091 JZO131074:JZO131091 JPS131074:JPS131091 JFW131074:JFW131091 IWA131074:IWA131091 IME131074:IME131091 ICI131074:ICI131091 HSM131074:HSM131091 HIQ131074:HIQ131091 GYU131074:GYU131091 GOY131074:GOY131091 GFC131074:GFC131091 FVG131074:FVG131091 FLK131074:FLK131091 FBO131074:FBO131091 ERS131074:ERS131091 EHW131074:EHW131091 DYA131074:DYA131091 DOE131074:DOE131091 DEI131074:DEI131091 CUM131074:CUM131091 CKQ131074:CKQ131091 CAU131074:CAU131091 BQY131074:BQY131091 BHC131074:BHC131091 AXG131074:AXG131091 ANK131074:ANK131091 ADO131074:ADO131091 TS131074:TS131091 JW131074:JW131091 AA131074:AA131091 WWI65538:WWI65555 WMM65538:WMM65555 WCQ65538:WCQ65555 VSU65538:VSU65555 VIY65538:VIY65555 UZC65538:UZC65555 UPG65538:UPG65555 UFK65538:UFK65555 TVO65538:TVO65555 TLS65538:TLS65555 TBW65538:TBW65555 SSA65538:SSA65555 SIE65538:SIE65555 RYI65538:RYI65555 ROM65538:ROM65555 REQ65538:REQ65555 QUU65538:QUU65555 QKY65538:QKY65555 QBC65538:QBC65555 PRG65538:PRG65555 PHK65538:PHK65555 OXO65538:OXO65555 ONS65538:ONS65555 ODW65538:ODW65555 NUA65538:NUA65555 NKE65538:NKE65555 NAI65538:NAI65555 MQM65538:MQM65555 MGQ65538:MGQ65555 LWU65538:LWU65555 LMY65538:LMY65555 LDC65538:LDC65555 KTG65538:KTG65555 KJK65538:KJK65555 JZO65538:JZO65555 JPS65538:JPS65555 JFW65538:JFW65555 IWA65538:IWA65555 IME65538:IME65555 ICI65538:ICI65555 HSM65538:HSM65555 HIQ65538:HIQ65555 GYU65538:GYU65555 GOY65538:GOY65555 GFC65538:GFC65555 FVG65538:FVG65555 FLK65538:FLK65555 FBO65538:FBO65555 ERS65538:ERS65555 EHW65538:EHW65555 DYA65538:DYA65555 DOE65538:DOE65555 DEI65538:DEI65555 CUM65538:CUM65555 CKQ65538:CKQ65555 CAU65538:CAU65555 BQY65538:BQY65555 BHC65538:BHC65555 AXG65538:AXG65555 ANK65538:ANK65555 ADO65538:ADO65555 TS65538:TS65555 JW65538:JW65555 AA65538:AA65555 WWC983041:WWI983041 WMG983041:WMM983041 WCK983041:WCQ983041 VSO983041:VSU983041 VIS983041:VIY983041 UYW983041:UZC983041 UPA983041:UPG983041 UFE983041:UFK983041 TVI983041:TVO983041 TLM983041:TLS983041 TBQ983041:TBW983041 SRU983041:SSA983041 SHY983041:SIE983041 RYC983041:RYI983041 ROG983041:ROM983041 REK983041:REQ983041 QUO983041:QUU983041 QKS983041:QKY983041 QAW983041:QBC983041 PRA983041:PRG983041 PHE983041:PHK983041 OXI983041:OXO983041 ONM983041:ONS983041 ODQ983041:ODW983041 NTU983041:NUA983041 NJY983041:NKE983041 NAC983041:NAI983041 MQG983041:MQM983041 MGK983041:MGQ983041 LWO983041:LWU983041 LMS983041:LMY983041 LCW983041:LDC983041 KTA983041:KTG983041 KJE983041:KJK983041 JZI983041:JZO983041 JPM983041:JPS983041 JFQ983041:JFW983041 IVU983041:IWA983041 ILY983041:IME983041 ICC983041:ICI983041 HSG983041:HSM983041 HIK983041:HIQ983041 GYO983041:GYU983041 GOS983041:GOY983041 GEW983041:GFC983041 FVA983041:FVG983041 FLE983041:FLK983041 FBI983041:FBO983041 ERM983041:ERS983041 EHQ983041:EHW983041 DXU983041:DYA983041 DNY983041:DOE983041 DEC983041:DEI983041 CUG983041:CUM983041 CKK983041:CKQ983041 CAO983041:CAU983041 BQS983041:BQY983041 BGW983041:BHC983041 AXA983041:AXG983041 ANE983041:ANK983041 ADI983041:ADO983041 TM983041:TS983041 JQ983041:JW983041 U983041:AA983041 WWC917505:WWI917505 WMG917505:WMM917505 WCK917505:WCQ917505 VSO917505:VSU917505 VIS917505:VIY917505 UYW917505:UZC917505 UPA917505:UPG917505 UFE917505:UFK917505 TVI917505:TVO917505 TLM917505:TLS917505 TBQ917505:TBW917505 SRU917505:SSA917505 SHY917505:SIE917505 RYC917505:RYI917505 ROG917505:ROM917505 REK917505:REQ917505 QUO917505:QUU917505 QKS917505:QKY917505 QAW917505:QBC917505 PRA917505:PRG917505 PHE917505:PHK917505 OXI917505:OXO917505 ONM917505:ONS917505 ODQ917505:ODW917505 NTU917505:NUA917505 NJY917505:NKE917505 NAC917505:NAI917505 MQG917505:MQM917505 MGK917505:MGQ917505 LWO917505:LWU917505 LMS917505:LMY917505 LCW917505:LDC917505 KTA917505:KTG917505 KJE917505:KJK917505 JZI917505:JZO917505 JPM917505:JPS917505 JFQ917505:JFW917505 IVU917505:IWA917505 ILY917505:IME917505 ICC917505:ICI917505 HSG917505:HSM917505 HIK917505:HIQ917505 GYO917505:GYU917505 GOS917505:GOY917505 GEW917505:GFC917505 FVA917505:FVG917505 FLE917505:FLK917505 FBI917505:FBO917505 ERM917505:ERS917505 EHQ917505:EHW917505 DXU917505:DYA917505 DNY917505:DOE917505 DEC917505:DEI917505 CUG917505:CUM917505 CKK917505:CKQ917505 CAO917505:CAU917505 BQS917505:BQY917505 BGW917505:BHC917505 AXA917505:AXG917505 ANE917505:ANK917505 ADI917505:ADO917505 TM917505:TS917505 JQ917505:JW917505 U917505:AA917505 WWC851969:WWI851969 WMG851969:WMM851969 WCK851969:WCQ851969 VSO851969:VSU851969 VIS851969:VIY851969 UYW851969:UZC851969 UPA851969:UPG851969 UFE851969:UFK851969 TVI851969:TVO851969 TLM851969:TLS851969 TBQ851969:TBW851969 SRU851969:SSA851969 SHY851969:SIE851969 RYC851969:RYI851969 ROG851969:ROM851969 REK851969:REQ851969 QUO851969:QUU851969 QKS851969:QKY851969 QAW851969:QBC851969 PRA851969:PRG851969 PHE851969:PHK851969 OXI851969:OXO851969 ONM851969:ONS851969 ODQ851969:ODW851969 NTU851969:NUA851969 NJY851969:NKE851969 NAC851969:NAI851969 MQG851969:MQM851969 MGK851969:MGQ851969 LWO851969:LWU851969 LMS851969:LMY851969 LCW851969:LDC851969 KTA851969:KTG851969 KJE851969:KJK851969 JZI851969:JZO851969 JPM851969:JPS851969 JFQ851969:JFW851969 IVU851969:IWA851969 ILY851969:IME851969 ICC851969:ICI851969 HSG851969:HSM851969 HIK851969:HIQ851969 GYO851969:GYU851969 GOS851969:GOY851969 GEW851969:GFC851969 FVA851969:FVG851969 FLE851969:FLK851969 FBI851969:FBO851969 ERM851969:ERS851969 EHQ851969:EHW851969 DXU851969:DYA851969 DNY851969:DOE851969 DEC851969:DEI851969 CUG851969:CUM851969 CKK851969:CKQ851969 CAO851969:CAU851969 BQS851969:BQY851969 BGW851969:BHC851969 AXA851969:AXG851969 ANE851969:ANK851969 ADI851969:ADO851969 TM851969:TS851969 JQ851969:JW851969 U851969:AA851969 WWC786433:WWI786433 WMG786433:WMM786433 WCK786433:WCQ786433 VSO786433:VSU786433 VIS786433:VIY786433 UYW786433:UZC786433 UPA786433:UPG786433 UFE786433:UFK786433 TVI786433:TVO786433 TLM786433:TLS786433 TBQ786433:TBW786433 SRU786433:SSA786433 SHY786433:SIE786433 RYC786433:RYI786433 ROG786433:ROM786433 REK786433:REQ786433 QUO786433:QUU786433 QKS786433:QKY786433 QAW786433:QBC786433 PRA786433:PRG786433 PHE786433:PHK786433 OXI786433:OXO786433 ONM786433:ONS786433 ODQ786433:ODW786433 NTU786433:NUA786433 NJY786433:NKE786433 NAC786433:NAI786433 MQG786433:MQM786433 MGK786433:MGQ786433 LWO786433:LWU786433 LMS786433:LMY786433 LCW786433:LDC786433 KTA786433:KTG786433 KJE786433:KJK786433 JZI786433:JZO786433 JPM786433:JPS786433 JFQ786433:JFW786433 IVU786433:IWA786433 ILY786433:IME786433 ICC786433:ICI786433 HSG786433:HSM786433 HIK786433:HIQ786433 GYO786433:GYU786433 GOS786433:GOY786433 GEW786433:GFC786433 FVA786433:FVG786433 FLE786433:FLK786433 FBI786433:FBO786433 ERM786433:ERS786433 EHQ786433:EHW786433 DXU786433:DYA786433 DNY786433:DOE786433 DEC786433:DEI786433 CUG786433:CUM786433 CKK786433:CKQ786433 CAO786433:CAU786433 BQS786433:BQY786433 BGW786433:BHC786433 AXA786433:AXG786433 ANE786433:ANK786433 ADI786433:ADO786433 TM786433:TS786433 JQ786433:JW786433 U786433:AA786433 WWC720897:WWI720897 WMG720897:WMM720897 WCK720897:WCQ720897 VSO720897:VSU720897 VIS720897:VIY720897 UYW720897:UZC720897 UPA720897:UPG720897 UFE720897:UFK720897 TVI720897:TVO720897 TLM720897:TLS720897 TBQ720897:TBW720897 SRU720897:SSA720897 SHY720897:SIE720897 RYC720897:RYI720897 ROG720897:ROM720897 REK720897:REQ720897 QUO720897:QUU720897 QKS720897:QKY720897 QAW720897:QBC720897 PRA720897:PRG720897 PHE720897:PHK720897 OXI720897:OXO720897 ONM720897:ONS720897 ODQ720897:ODW720897 NTU720897:NUA720897 NJY720897:NKE720897 NAC720897:NAI720897 MQG720897:MQM720897 MGK720897:MGQ720897 LWO720897:LWU720897 LMS720897:LMY720897 LCW720897:LDC720897 KTA720897:KTG720897 KJE720897:KJK720897 JZI720897:JZO720897 JPM720897:JPS720897 JFQ720897:JFW720897 IVU720897:IWA720897 ILY720897:IME720897 ICC720897:ICI720897 HSG720897:HSM720897 HIK720897:HIQ720897 GYO720897:GYU720897 GOS720897:GOY720897 GEW720897:GFC720897 FVA720897:FVG720897 FLE720897:FLK720897 FBI720897:FBO720897 ERM720897:ERS720897 EHQ720897:EHW720897 DXU720897:DYA720897 DNY720897:DOE720897 DEC720897:DEI720897 CUG720897:CUM720897 CKK720897:CKQ720897 CAO720897:CAU720897 BQS720897:BQY720897 BGW720897:BHC720897 AXA720897:AXG720897 ANE720897:ANK720897 ADI720897:ADO720897 TM720897:TS720897 JQ720897:JW720897 U720897:AA720897 WWC655361:WWI655361 WMG655361:WMM655361 WCK655361:WCQ655361 VSO655361:VSU655361 VIS655361:VIY655361 UYW655361:UZC655361 UPA655361:UPG655361 UFE655361:UFK655361 TVI655361:TVO655361 TLM655361:TLS655361 TBQ655361:TBW655361 SRU655361:SSA655361 SHY655361:SIE655361 RYC655361:RYI655361 ROG655361:ROM655361 REK655361:REQ655361 QUO655361:QUU655361 QKS655361:QKY655361 QAW655361:QBC655361 PRA655361:PRG655361 PHE655361:PHK655361 OXI655361:OXO655361 ONM655361:ONS655361 ODQ655361:ODW655361 NTU655361:NUA655361 NJY655361:NKE655361 NAC655361:NAI655361 MQG655361:MQM655361 MGK655361:MGQ655361 LWO655361:LWU655361 LMS655361:LMY655361 LCW655361:LDC655361 KTA655361:KTG655361 KJE655361:KJK655361 JZI655361:JZO655361 JPM655361:JPS655361 JFQ655361:JFW655361 IVU655361:IWA655361 ILY655361:IME655361 ICC655361:ICI655361 HSG655361:HSM655361 HIK655361:HIQ655361 GYO655361:GYU655361 GOS655361:GOY655361 GEW655361:GFC655361 FVA655361:FVG655361 FLE655361:FLK655361 FBI655361:FBO655361 ERM655361:ERS655361 EHQ655361:EHW655361 DXU655361:DYA655361 DNY655361:DOE655361 DEC655361:DEI655361 CUG655361:CUM655361 CKK655361:CKQ655361 CAO655361:CAU655361 BQS655361:BQY655361 BGW655361:BHC655361 AXA655361:AXG655361 ANE655361:ANK655361 ADI655361:ADO655361 TM655361:TS655361 JQ655361:JW655361 U655361:AA655361 WWC589825:WWI589825 WMG589825:WMM589825 WCK589825:WCQ589825 VSO589825:VSU589825 VIS589825:VIY589825 UYW589825:UZC589825 UPA589825:UPG589825 UFE589825:UFK589825 TVI589825:TVO589825 TLM589825:TLS589825 TBQ589825:TBW589825 SRU589825:SSA589825 SHY589825:SIE589825 RYC589825:RYI589825 ROG589825:ROM589825 REK589825:REQ589825 QUO589825:QUU589825 QKS589825:QKY589825 QAW589825:QBC589825 PRA589825:PRG589825 PHE589825:PHK589825 OXI589825:OXO589825 ONM589825:ONS589825 ODQ589825:ODW589825 NTU589825:NUA589825 NJY589825:NKE589825 NAC589825:NAI589825 MQG589825:MQM589825 MGK589825:MGQ589825 LWO589825:LWU589825 LMS589825:LMY589825 LCW589825:LDC589825 KTA589825:KTG589825 KJE589825:KJK589825 JZI589825:JZO589825 JPM589825:JPS589825 JFQ589825:JFW589825 IVU589825:IWA589825 ILY589825:IME589825 ICC589825:ICI589825 HSG589825:HSM589825 HIK589825:HIQ589825 GYO589825:GYU589825 GOS589825:GOY589825 GEW589825:GFC589825 FVA589825:FVG589825 FLE589825:FLK589825 FBI589825:FBO589825 ERM589825:ERS589825 EHQ589825:EHW589825 DXU589825:DYA589825 DNY589825:DOE589825 DEC589825:DEI589825 CUG589825:CUM589825 CKK589825:CKQ589825 CAO589825:CAU589825 BQS589825:BQY589825 BGW589825:BHC589825 AXA589825:AXG589825 ANE589825:ANK589825 ADI589825:ADO589825 TM589825:TS589825 JQ589825:JW589825 U589825:AA589825 WWC524289:WWI524289 WMG524289:WMM524289 WCK524289:WCQ524289 VSO524289:VSU524289 VIS524289:VIY524289 UYW524289:UZC524289 UPA524289:UPG524289 UFE524289:UFK524289 TVI524289:TVO524289 TLM524289:TLS524289 TBQ524289:TBW524289 SRU524289:SSA524289 SHY524289:SIE524289 RYC524289:RYI524289 ROG524289:ROM524289 REK524289:REQ524289 QUO524289:QUU524289 QKS524289:QKY524289 QAW524289:QBC524289 PRA524289:PRG524289 PHE524289:PHK524289 OXI524289:OXO524289 ONM524289:ONS524289 ODQ524289:ODW524289 NTU524289:NUA524289 NJY524289:NKE524289 NAC524289:NAI524289 MQG524289:MQM524289 MGK524289:MGQ524289 LWO524289:LWU524289 LMS524289:LMY524289 LCW524289:LDC524289 KTA524289:KTG524289 KJE524289:KJK524289 JZI524289:JZO524289 JPM524289:JPS524289 JFQ524289:JFW524289 IVU524289:IWA524289 ILY524289:IME524289 ICC524289:ICI524289 HSG524289:HSM524289 HIK524289:HIQ524289 GYO524289:GYU524289 GOS524289:GOY524289 GEW524289:GFC524289 FVA524289:FVG524289 FLE524289:FLK524289 FBI524289:FBO524289 ERM524289:ERS524289 EHQ524289:EHW524289 DXU524289:DYA524289 DNY524289:DOE524289 DEC524289:DEI524289 CUG524289:CUM524289 CKK524289:CKQ524289 CAO524289:CAU524289 BQS524289:BQY524289 BGW524289:BHC524289 AXA524289:AXG524289 ANE524289:ANK524289 ADI524289:ADO524289 TM524289:TS524289 JQ524289:JW524289 U524289:AA524289 WWC458753:WWI458753 WMG458753:WMM458753 WCK458753:WCQ458753 VSO458753:VSU458753 VIS458753:VIY458753 UYW458753:UZC458753 UPA458753:UPG458753 UFE458753:UFK458753 TVI458753:TVO458753 TLM458753:TLS458753 TBQ458753:TBW458753 SRU458753:SSA458753 SHY458753:SIE458753 RYC458753:RYI458753 ROG458753:ROM458753 REK458753:REQ458753 QUO458753:QUU458753 QKS458753:QKY458753 QAW458753:QBC458753 PRA458753:PRG458753 PHE458753:PHK458753 OXI458753:OXO458753 ONM458753:ONS458753 ODQ458753:ODW458753 NTU458753:NUA458753 NJY458753:NKE458753 NAC458753:NAI458753 MQG458753:MQM458753 MGK458753:MGQ458753 LWO458753:LWU458753 LMS458753:LMY458753 LCW458753:LDC458753 KTA458753:KTG458753 KJE458753:KJK458753 JZI458753:JZO458753 JPM458753:JPS458753 JFQ458753:JFW458753 IVU458753:IWA458753 ILY458753:IME458753 ICC458753:ICI458753 HSG458753:HSM458753 HIK458753:HIQ458753 GYO458753:GYU458753 GOS458753:GOY458753 GEW458753:GFC458753 FVA458753:FVG458753 FLE458753:FLK458753 FBI458753:FBO458753 ERM458753:ERS458753 EHQ458753:EHW458753 DXU458753:DYA458753 DNY458753:DOE458753 DEC458753:DEI458753 CUG458753:CUM458753 CKK458753:CKQ458753 CAO458753:CAU458753 BQS458753:BQY458753 BGW458753:BHC458753 AXA458753:AXG458753 ANE458753:ANK458753 ADI458753:ADO458753 TM458753:TS458753 JQ458753:JW458753 U458753:AA458753 WWC393217:WWI393217 WMG393217:WMM393217 WCK393217:WCQ393217 VSO393217:VSU393217 VIS393217:VIY393217 UYW393217:UZC393217 UPA393217:UPG393217 UFE393217:UFK393217 TVI393217:TVO393217 TLM393217:TLS393217 TBQ393217:TBW393217 SRU393217:SSA393217 SHY393217:SIE393217 RYC393217:RYI393217 ROG393217:ROM393217 REK393217:REQ393217 QUO393217:QUU393217 QKS393217:QKY393217 QAW393217:QBC393217 PRA393217:PRG393217 PHE393217:PHK393217 OXI393217:OXO393217 ONM393217:ONS393217 ODQ393217:ODW393217 NTU393217:NUA393217 NJY393217:NKE393217 NAC393217:NAI393217 MQG393217:MQM393217 MGK393217:MGQ393217 LWO393217:LWU393217 LMS393217:LMY393217 LCW393217:LDC393217 KTA393217:KTG393217 KJE393217:KJK393217 JZI393217:JZO393217 JPM393217:JPS393217 JFQ393217:JFW393217 IVU393217:IWA393217 ILY393217:IME393217 ICC393217:ICI393217 HSG393217:HSM393217 HIK393217:HIQ393217 GYO393217:GYU393217 GOS393217:GOY393217 GEW393217:GFC393217 FVA393217:FVG393217 FLE393217:FLK393217 FBI393217:FBO393217 ERM393217:ERS393217 EHQ393217:EHW393217 DXU393217:DYA393217 DNY393217:DOE393217 DEC393217:DEI393217 CUG393217:CUM393217 CKK393217:CKQ393217 CAO393217:CAU393217 BQS393217:BQY393217 BGW393217:BHC393217 AXA393217:AXG393217 ANE393217:ANK393217 ADI393217:ADO393217 TM393217:TS393217 JQ393217:JW393217 U393217:AA393217 WWC327681:WWI327681 WMG327681:WMM327681 WCK327681:WCQ327681 VSO327681:VSU327681 VIS327681:VIY327681 UYW327681:UZC327681 UPA327681:UPG327681 UFE327681:UFK327681 TVI327681:TVO327681 TLM327681:TLS327681 TBQ327681:TBW327681 SRU327681:SSA327681 SHY327681:SIE327681 RYC327681:RYI327681 ROG327681:ROM327681 REK327681:REQ327681 QUO327681:QUU327681 QKS327681:QKY327681 QAW327681:QBC327681 PRA327681:PRG327681 PHE327681:PHK327681 OXI327681:OXO327681 ONM327681:ONS327681 ODQ327681:ODW327681 NTU327681:NUA327681 NJY327681:NKE327681 NAC327681:NAI327681 MQG327681:MQM327681 MGK327681:MGQ327681 LWO327681:LWU327681 LMS327681:LMY327681 LCW327681:LDC327681 KTA327681:KTG327681 KJE327681:KJK327681 JZI327681:JZO327681 JPM327681:JPS327681 JFQ327681:JFW327681 IVU327681:IWA327681 ILY327681:IME327681 ICC327681:ICI327681 HSG327681:HSM327681 HIK327681:HIQ327681 GYO327681:GYU327681 GOS327681:GOY327681 GEW327681:GFC327681 FVA327681:FVG327681 FLE327681:FLK327681 FBI327681:FBO327681 ERM327681:ERS327681 EHQ327681:EHW327681 DXU327681:DYA327681 DNY327681:DOE327681 DEC327681:DEI327681 CUG327681:CUM327681 CKK327681:CKQ327681 CAO327681:CAU327681 BQS327681:BQY327681 BGW327681:BHC327681 AXA327681:AXG327681 ANE327681:ANK327681 ADI327681:ADO327681 TM327681:TS327681 JQ327681:JW327681 U327681:AA327681 WWC262145:WWI262145 WMG262145:WMM262145 WCK262145:WCQ262145 VSO262145:VSU262145 VIS262145:VIY262145 UYW262145:UZC262145 UPA262145:UPG262145 UFE262145:UFK262145 TVI262145:TVO262145 TLM262145:TLS262145 TBQ262145:TBW262145 SRU262145:SSA262145 SHY262145:SIE262145 RYC262145:RYI262145 ROG262145:ROM262145 REK262145:REQ262145 QUO262145:QUU262145 QKS262145:QKY262145 QAW262145:QBC262145 PRA262145:PRG262145 PHE262145:PHK262145 OXI262145:OXO262145 ONM262145:ONS262145 ODQ262145:ODW262145 NTU262145:NUA262145 NJY262145:NKE262145 NAC262145:NAI262145 MQG262145:MQM262145 MGK262145:MGQ262145 LWO262145:LWU262145 LMS262145:LMY262145 LCW262145:LDC262145 KTA262145:KTG262145 KJE262145:KJK262145 JZI262145:JZO262145 JPM262145:JPS262145 JFQ262145:JFW262145 IVU262145:IWA262145 ILY262145:IME262145 ICC262145:ICI262145 HSG262145:HSM262145 HIK262145:HIQ262145 GYO262145:GYU262145 GOS262145:GOY262145 GEW262145:GFC262145 FVA262145:FVG262145 FLE262145:FLK262145 FBI262145:FBO262145 ERM262145:ERS262145 EHQ262145:EHW262145 DXU262145:DYA262145 DNY262145:DOE262145 DEC262145:DEI262145 CUG262145:CUM262145 CKK262145:CKQ262145 CAO262145:CAU262145 BQS262145:BQY262145 BGW262145:BHC262145 AXA262145:AXG262145 ANE262145:ANK262145 ADI262145:ADO262145 TM262145:TS262145 JQ262145:JW262145 U262145:AA262145 WWC196609:WWI196609 WMG196609:WMM196609 WCK196609:WCQ196609 VSO196609:VSU196609 VIS196609:VIY196609 UYW196609:UZC196609 UPA196609:UPG196609 UFE196609:UFK196609 TVI196609:TVO196609 TLM196609:TLS196609 TBQ196609:TBW196609 SRU196609:SSA196609 SHY196609:SIE196609 RYC196609:RYI196609 ROG196609:ROM196609 REK196609:REQ196609 QUO196609:QUU196609 QKS196609:QKY196609 QAW196609:QBC196609 PRA196609:PRG196609 PHE196609:PHK196609 OXI196609:OXO196609 ONM196609:ONS196609 ODQ196609:ODW196609 NTU196609:NUA196609 NJY196609:NKE196609 NAC196609:NAI196609 MQG196609:MQM196609 MGK196609:MGQ196609 LWO196609:LWU196609 LMS196609:LMY196609 LCW196609:LDC196609 KTA196609:KTG196609 KJE196609:KJK196609 JZI196609:JZO196609 JPM196609:JPS196609 JFQ196609:JFW196609 IVU196609:IWA196609 ILY196609:IME196609 ICC196609:ICI196609 HSG196609:HSM196609 HIK196609:HIQ196609 GYO196609:GYU196609 GOS196609:GOY196609 GEW196609:GFC196609 FVA196609:FVG196609 FLE196609:FLK196609 FBI196609:FBO196609 ERM196609:ERS196609 EHQ196609:EHW196609 DXU196609:DYA196609 DNY196609:DOE196609 DEC196609:DEI196609 CUG196609:CUM196609 CKK196609:CKQ196609 CAO196609:CAU196609 BQS196609:BQY196609 BGW196609:BHC196609 AXA196609:AXG196609 ANE196609:ANK196609 ADI196609:ADO196609 TM196609:TS196609 JQ196609:JW196609 U196609:AA196609 WWC131073:WWI131073 WMG131073:WMM131073 WCK131073:WCQ131073 VSO131073:VSU131073 VIS131073:VIY131073 UYW131073:UZC131073 UPA131073:UPG131073 UFE131073:UFK131073 TVI131073:TVO131073 TLM131073:TLS131073 TBQ131073:TBW131073 SRU131073:SSA131073 SHY131073:SIE131073 RYC131073:RYI131073 ROG131073:ROM131073 REK131073:REQ131073 QUO131073:QUU131073 QKS131073:QKY131073 QAW131073:QBC131073 PRA131073:PRG131073 PHE131073:PHK131073 OXI131073:OXO131073 ONM131073:ONS131073 ODQ131073:ODW131073 NTU131073:NUA131073 NJY131073:NKE131073 NAC131073:NAI131073 MQG131073:MQM131073 MGK131073:MGQ131073 LWO131073:LWU131073 LMS131073:LMY131073 LCW131073:LDC131073 KTA131073:KTG131073 KJE131073:KJK131073 JZI131073:JZO131073 JPM131073:JPS131073 JFQ131073:JFW131073 IVU131073:IWA131073 ILY131073:IME131073 ICC131073:ICI131073 HSG131073:HSM131073 HIK131073:HIQ131073 GYO131073:GYU131073 GOS131073:GOY131073 GEW131073:GFC131073 FVA131073:FVG131073 FLE131073:FLK131073 FBI131073:FBO131073 ERM131073:ERS131073 EHQ131073:EHW131073 DXU131073:DYA131073 DNY131073:DOE131073 DEC131073:DEI131073 CUG131073:CUM131073 CKK131073:CKQ131073 CAO131073:CAU131073 BQS131073:BQY131073 BGW131073:BHC131073 AXA131073:AXG131073 ANE131073:ANK131073 ADI131073:ADO131073 TM131073:TS131073 JQ131073:JW131073 U131073:AA131073 WWC65537:WWI65537 WMG65537:WMM65537 WCK65537:WCQ65537 VSO65537:VSU65537 VIS65537:VIY65537 UYW65537:UZC65537 UPA65537:UPG65537 UFE65537:UFK65537 TVI65537:TVO65537 TLM65537:TLS65537 TBQ65537:TBW65537 SRU65537:SSA65537 SHY65537:SIE65537 RYC65537:RYI65537 ROG65537:ROM65537 REK65537:REQ65537 QUO65537:QUU65537 QKS65537:QKY65537 QAW65537:QBC65537 PRA65537:PRG65537 PHE65537:PHK65537 OXI65537:OXO65537 ONM65537:ONS65537 ODQ65537:ODW65537 NTU65537:NUA65537 NJY65537:NKE65537 NAC65537:NAI65537 MQG65537:MQM65537 MGK65537:MGQ65537 LWO65537:LWU65537 LMS65537:LMY65537 LCW65537:LDC65537 KTA65537:KTG65537 KJE65537:KJK65537 JZI65537:JZO65537 JPM65537:JPS65537 JFQ65537:JFW65537 IVU65537:IWA65537 ILY65537:IME65537 ICC65537:ICI65537 HSG65537:HSM65537 HIK65537:HIQ65537 GYO65537:GYU65537 GOS65537:GOY65537 GEW65537:GFC65537 FVA65537:FVG65537 FLE65537:FLK65537 FBI65537:FBO65537 ERM65537:ERS65537 EHQ65537:EHW65537 DXU65537:DYA65537 DNY65537:DOE65537 DEC65537:DEI65537 CUG65537:CUM65537 CKK65537:CKQ65537 CAO65537:CAU65537 BQS65537:BQY65537 BGW65537:BHC65537 AXA65537:AXG65537 ANE65537:ANK65537 ADI65537:ADO65537 TM65537:TS65537 JQ65537:JW65537 U65537:AA65537 WVP983041:WVX983051 WLT983041:WMB983051 WBX983041:WCF983051 VSB983041:VSJ983051 VIF983041:VIN983051 UYJ983041:UYR983051 UON983041:UOV983051 UER983041:UEZ983051 TUV983041:TVD983051 TKZ983041:TLH983051 TBD983041:TBL983051 SRH983041:SRP983051 SHL983041:SHT983051 RXP983041:RXX983051 RNT983041:ROB983051 RDX983041:REF983051 QUB983041:QUJ983051 QKF983041:QKN983051 QAJ983041:QAR983051 PQN983041:PQV983051 PGR983041:PGZ983051 OWV983041:OXD983051 OMZ983041:ONH983051 ODD983041:ODL983051 NTH983041:NTP983051 NJL983041:NJT983051 MZP983041:MZX983051 MPT983041:MQB983051 MFX983041:MGF983051 LWB983041:LWJ983051 LMF983041:LMN983051 LCJ983041:LCR983051 KSN983041:KSV983051 KIR983041:KIZ983051 JYV983041:JZD983051 JOZ983041:JPH983051 JFD983041:JFL983051 IVH983041:IVP983051 ILL983041:ILT983051 IBP983041:IBX983051 HRT983041:HSB983051 HHX983041:HIF983051 GYB983041:GYJ983051 GOF983041:GON983051 GEJ983041:GER983051 FUN983041:FUV983051 FKR983041:FKZ983051 FAV983041:FBD983051 EQZ983041:ERH983051 EHD983041:EHL983051 DXH983041:DXP983051 DNL983041:DNT983051 DDP983041:DDX983051 CTT983041:CUB983051 CJX983041:CKF983051 CAB983041:CAJ983051 BQF983041:BQN983051 BGJ983041:BGR983051 AWN983041:AWV983051 AMR983041:AMZ983051 ACV983041:ADD983051 SZ983041:TH983051 JD983041:JL983051 H983041:P983051 WVP917505:WVX917515 WLT917505:WMB917515 WBX917505:WCF917515 VSB917505:VSJ917515 VIF917505:VIN917515 UYJ917505:UYR917515 UON917505:UOV917515 UER917505:UEZ917515 TUV917505:TVD917515 TKZ917505:TLH917515 TBD917505:TBL917515 SRH917505:SRP917515 SHL917505:SHT917515 RXP917505:RXX917515 RNT917505:ROB917515 RDX917505:REF917515 QUB917505:QUJ917515 QKF917505:QKN917515 QAJ917505:QAR917515 PQN917505:PQV917515 PGR917505:PGZ917515 OWV917505:OXD917515 OMZ917505:ONH917515 ODD917505:ODL917515 NTH917505:NTP917515 NJL917505:NJT917515 MZP917505:MZX917515 MPT917505:MQB917515 MFX917505:MGF917515 LWB917505:LWJ917515 LMF917505:LMN917515 LCJ917505:LCR917515 KSN917505:KSV917515 KIR917505:KIZ917515 JYV917505:JZD917515 JOZ917505:JPH917515 JFD917505:JFL917515 IVH917505:IVP917515 ILL917505:ILT917515 IBP917505:IBX917515 HRT917505:HSB917515 HHX917505:HIF917515 GYB917505:GYJ917515 GOF917505:GON917515 GEJ917505:GER917515 FUN917505:FUV917515 FKR917505:FKZ917515 FAV917505:FBD917515 EQZ917505:ERH917515 EHD917505:EHL917515 DXH917505:DXP917515 DNL917505:DNT917515 DDP917505:DDX917515 CTT917505:CUB917515 CJX917505:CKF917515 CAB917505:CAJ917515 BQF917505:BQN917515 BGJ917505:BGR917515 AWN917505:AWV917515 AMR917505:AMZ917515 ACV917505:ADD917515 SZ917505:TH917515 JD917505:JL917515 H917505:P917515 WVP851969:WVX851979 WLT851969:WMB851979 WBX851969:WCF851979 VSB851969:VSJ851979 VIF851969:VIN851979 UYJ851969:UYR851979 UON851969:UOV851979 UER851969:UEZ851979 TUV851969:TVD851979 TKZ851969:TLH851979 TBD851969:TBL851979 SRH851969:SRP851979 SHL851969:SHT851979 RXP851969:RXX851979 RNT851969:ROB851979 RDX851969:REF851979 QUB851969:QUJ851979 QKF851969:QKN851979 QAJ851969:QAR851979 PQN851969:PQV851979 PGR851969:PGZ851979 OWV851969:OXD851979 OMZ851969:ONH851979 ODD851969:ODL851979 NTH851969:NTP851979 NJL851969:NJT851979 MZP851969:MZX851979 MPT851969:MQB851979 MFX851969:MGF851979 LWB851969:LWJ851979 LMF851969:LMN851979 LCJ851969:LCR851979 KSN851969:KSV851979 KIR851969:KIZ851979 JYV851969:JZD851979 JOZ851969:JPH851979 JFD851969:JFL851979 IVH851969:IVP851979 ILL851969:ILT851979 IBP851969:IBX851979 HRT851969:HSB851979 HHX851969:HIF851979 GYB851969:GYJ851979 GOF851969:GON851979 GEJ851969:GER851979 FUN851969:FUV851979 FKR851969:FKZ851979 FAV851969:FBD851979 EQZ851969:ERH851979 EHD851969:EHL851979 DXH851969:DXP851979 DNL851969:DNT851979 DDP851969:DDX851979 CTT851969:CUB851979 CJX851969:CKF851979 CAB851969:CAJ851979 BQF851969:BQN851979 BGJ851969:BGR851979 AWN851969:AWV851979 AMR851969:AMZ851979 ACV851969:ADD851979 SZ851969:TH851979 JD851969:JL851979 H851969:P851979 WVP786433:WVX786443 WLT786433:WMB786443 WBX786433:WCF786443 VSB786433:VSJ786443 VIF786433:VIN786443 UYJ786433:UYR786443 UON786433:UOV786443 UER786433:UEZ786443 TUV786433:TVD786443 TKZ786433:TLH786443 TBD786433:TBL786443 SRH786433:SRP786443 SHL786433:SHT786443 RXP786433:RXX786443 RNT786433:ROB786443 RDX786433:REF786443 QUB786433:QUJ786443 QKF786433:QKN786443 QAJ786433:QAR786443 PQN786433:PQV786443 PGR786433:PGZ786443 OWV786433:OXD786443 OMZ786433:ONH786443 ODD786433:ODL786443 NTH786433:NTP786443 NJL786433:NJT786443 MZP786433:MZX786443 MPT786433:MQB786443 MFX786433:MGF786443 LWB786433:LWJ786443 LMF786433:LMN786443 LCJ786433:LCR786443 KSN786433:KSV786443 KIR786433:KIZ786443 JYV786433:JZD786443 JOZ786433:JPH786443 JFD786433:JFL786443 IVH786433:IVP786443 ILL786433:ILT786443 IBP786433:IBX786443 HRT786433:HSB786443 HHX786433:HIF786443 GYB786433:GYJ786443 GOF786433:GON786443 GEJ786433:GER786443 FUN786433:FUV786443 FKR786433:FKZ786443 FAV786433:FBD786443 EQZ786433:ERH786443 EHD786433:EHL786443 DXH786433:DXP786443 DNL786433:DNT786443 DDP786433:DDX786443 CTT786433:CUB786443 CJX786433:CKF786443 CAB786433:CAJ786443 BQF786433:BQN786443 BGJ786433:BGR786443 AWN786433:AWV786443 AMR786433:AMZ786443 ACV786433:ADD786443 SZ786433:TH786443 JD786433:JL786443 H786433:P786443 WVP720897:WVX720907 WLT720897:WMB720907 WBX720897:WCF720907 VSB720897:VSJ720907 VIF720897:VIN720907 UYJ720897:UYR720907 UON720897:UOV720907 UER720897:UEZ720907 TUV720897:TVD720907 TKZ720897:TLH720907 TBD720897:TBL720907 SRH720897:SRP720907 SHL720897:SHT720907 RXP720897:RXX720907 RNT720897:ROB720907 RDX720897:REF720907 QUB720897:QUJ720907 QKF720897:QKN720907 QAJ720897:QAR720907 PQN720897:PQV720907 PGR720897:PGZ720907 OWV720897:OXD720907 OMZ720897:ONH720907 ODD720897:ODL720907 NTH720897:NTP720907 NJL720897:NJT720907 MZP720897:MZX720907 MPT720897:MQB720907 MFX720897:MGF720907 LWB720897:LWJ720907 LMF720897:LMN720907 LCJ720897:LCR720907 KSN720897:KSV720907 KIR720897:KIZ720907 JYV720897:JZD720907 JOZ720897:JPH720907 JFD720897:JFL720907 IVH720897:IVP720907 ILL720897:ILT720907 IBP720897:IBX720907 HRT720897:HSB720907 HHX720897:HIF720907 GYB720897:GYJ720907 GOF720897:GON720907 GEJ720897:GER720907 FUN720897:FUV720907 FKR720897:FKZ720907 FAV720897:FBD720907 EQZ720897:ERH720907 EHD720897:EHL720907 DXH720897:DXP720907 DNL720897:DNT720907 DDP720897:DDX720907 CTT720897:CUB720907 CJX720897:CKF720907 CAB720897:CAJ720907 BQF720897:BQN720907 BGJ720897:BGR720907 AWN720897:AWV720907 AMR720897:AMZ720907 ACV720897:ADD720907 SZ720897:TH720907 JD720897:JL720907 H720897:P720907 WVP655361:WVX655371 WLT655361:WMB655371 WBX655361:WCF655371 VSB655361:VSJ655371 VIF655361:VIN655371 UYJ655361:UYR655371 UON655361:UOV655371 UER655361:UEZ655371 TUV655361:TVD655371 TKZ655361:TLH655371 TBD655361:TBL655371 SRH655361:SRP655371 SHL655361:SHT655371 RXP655361:RXX655371 RNT655361:ROB655371 RDX655361:REF655371 QUB655361:QUJ655371 QKF655361:QKN655371 QAJ655361:QAR655371 PQN655361:PQV655371 PGR655361:PGZ655371 OWV655361:OXD655371 OMZ655361:ONH655371 ODD655361:ODL655371 NTH655361:NTP655371 NJL655361:NJT655371 MZP655361:MZX655371 MPT655361:MQB655371 MFX655361:MGF655371 LWB655361:LWJ655371 LMF655361:LMN655371 LCJ655361:LCR655371 KSN655361:KSV655371 KIR655361:KIZ655371 JYV655361:JZD655371 JOZ655361:JPH655371 JFD655361:JFL655371 IVH655361:IVP655371 ILL655361:ILT655371 IBP655361:IBX655371 HRT655361:HSB655371 HHX655361:HIF655371 GYB655361:GYJ655371 GOF655361:GON655371 GEJ655361:GER655371 FUN655361:FUV655371 FKR655361:FKZ655371 FAV655361:FBD655371 EQZ655361:ERH655371 EHD655361:EHL655371 DXH655361:DXP655371 DNL655361:DNT655371 DDP655361:DDX655371 CTT655361:CUB655371 CJX655361:CKF655371 CAB655361:CAJ655371 BQF655361:BQN655371 BGJ655361:BGR655371 AWN655361:AWV655371 AMR655361:AMZ655371 ACV655361:ADD655371 SZ655361:TH655371 JD655361:JL655371 H655361:P655371 WVP589825:WVX589835 WLT589825:WMB589835 WBX589825:WCF589835 VSB589825:VSJ589835 VIF589825:VIN589835 UYJ589825:UYR589835 UON589825:UOV589835 UER589825:UEZ589835 TUV589825:TVD589835 TKZ589825:TLH589835 TBD589825:TBL589835 SRH589825:SRP589835 SHL589825:SHT589835 RXP589825:RXX589835 RNT589825:ROB589835 RDX589825:REF589835 QUB589825:QUJ589835 QKF589825:QKN589835 QAJ589825:QAR589835 PQN589825:PQV589835 PGR589825:PGZ589835 OWV589825:OXD589835 OMZ589825:ONH589835 ODD589825:ODL589835 NTH589825:NTP589835 NJL589825:NJT589835 MZP589825:MZX589835 MPT589825:MQB589835 MFX589825:MGF589835 LWB589825:LWJ589835 LMF589825:LMN589835 LCJ589825:LCR589835 KSN589825:KSV589835 KIR589825:KIZ589835 JYV589825:JZD589835 JOZ589825:JPH589835 JFD589825:JFL589835 IVH589825:IVP589835 ILL589825:ILT589835 IBP589825:IBX589835 HRT589825:HSB589835 HHX589825:HIF589835 GYB589825:GYJ589835 GOF589825:GON589835 GEJ589825:GER589835 FUN589825:FUV589835 FKR589825:FKZ589835 FAV589825:FBD589835 EQZ589825:ERH589835 EHD589825:EHL589835 DXH589825:DXP589835 DNL589825:DNT589835 DDP589825:DDX589835 CTT589825:CUB589835 CJX589825:CKF589835 CAB589825:CAJ589835 BQF589825:BQN589835 BGJ589825:BGR589835 AWN589825:AWV589835 AMR589825:AMZ589835 ACV589825:ADD589835 SZ589825:TH589835 JD589825:JL589835 H589825:P589835 WVP524289:WVX524299 WLT524289:WMB524299 WBX524289:WCF524299 VSB524289:VSJ524299 VIF524289:VIN524299 UYJ524289:UYR524299 UON524289:UOV524299 UER524289:UEZ524299 TUV524289:TVD524299 TKZ524289:TLH524299 TBD524289:TBL524299 SRH524289:SRP524299 SHL524289:SHT524299 RXP524289:RXX524299 RNT524289:ROB524299 RDX524289:REF524299 QUB524289:QUJ524299 QKF524289:QKN524299 QAJ524289:QAR524299 PQN524289:PQV524299 PGR524289:PGZ524299 OWV524289:OXD524299 OMZ524289:ONH524299 ODD524289:ODL524299 NTH524289:NTP524299 NJL524289:NJT524299 MZP524289:MZX524299 MPT524289:MQB524299 MFX524289:MGF524299 LWB524289:LWJ524299 LMF524289:LMN524299 LCJ524289:LCR524299 KSN524289:KSV524299 KIR524289:KIZ524299 JYV524289:JZD524299 JOZ524289:JPH524299 JFD524289:JFL524299 IVH524289:IVP524299 ILL524289:ILT524299 IBP524289:IBX524299 HRT524289:HSB524299 HHX524289:HIF524299 GYB524289:GYJ524299 GOF524289:GON524299 GEJ524289:GER524299 FUN524289:FUV524299 FKR524289:FKZ524299 FAV524289:FBD524299 EQZ524289:ERH524299 EHD524289:EHL524299 DXH524289:DXP524299 DNL524289:DNT524299 DDP524289:DDX524299 CTT524289:CUB524299 CJX524289:CKF524299 CAB524289:CAJ524299 BQF524289:BQN524299 BGJ524289:BGR524299 AWN524289:AWV524299 AMR524289:AMZ524299 ACV524289:ADD524299 SZ524289:TH524299 JD524289:JL524299 H524289:P524299 WVP458753:WVX458763 WLT458753:WMB458763 WBX458753:WCF458763 VSB458753:VSJ458763 VIF458753:VIN458763 UYJ458753:UYR458763 UON458753:UOV458763 UER458753:UEZ458763 TUV458753:TVD458763 TKZ458753:TLH458763 TBD458753:TBL458763 SRH458753:SRP458763 SHL458753:SHT458763 RXP458753:RXX458763 RNT458753:ROB458763 RDX458753:REF458763 QUB458753:QUJ458763 QKF458753:QKN458763 QAJ458753:QAR458763 PQN458753:PQV458763 PGR458753:PGZ458763 OWV458753:OXD458763 OMZ458753:ONH458763 ODD458753:ODL458763 NTH458753:NTP458763 NJL458753:NJT458763 MZP458753:MZX458763 MPT458753:MQB458763 MFX458753:MGF458763 LWB458753:LWJ458763 LMF458753:LMN458763 LCJ458753:LCR458763 KSN458753:KSV458763 KIR458753:KIZ458763 JYV458753:JZD458763 JOZ458753:JPH458763 JFD458753:JFL458763 IVH458753:IVP458763 ILL458753:ILT458763 IBP458753:IBX458763 HRT458753:HSB458763 HHX458753:HIF458763 GYB458753:GYJ458763 GOF458753:GON458763 GEJ458753:GER458763 FUN458753:FUV458763 FKR458753:FKZ458763 FAV458753:FBD458763 EQZ458753:ERH458763 EHD458753:EHL458763 DXH458753:DXP458763 DNL458753:DNT458763 DDP458753:DDX458763 CTT458753:CUB458763 CJX458753:CKF458763 CAB458753:CAJ458763 BQF458753:BQN458763 BGJ458753:BGR458763 AWN458753:AWV458763 AMR458753:AMZ458763 ACV458753:ADD458763 SZ458753:TH458763 JD458753:JL458763 H458753:P458763 WVP393217:WVX393227 WLT393217:WMB393227 WBX393217:WCF393227 VSB393217:VSJ393227 VIF393217:VIN393227 UYJ393217:UYR393227 UON393217:UOV393227 UER393217:UEZ393227 TUV393217:TVD393227 TKZ393217:TLH393227 TBD393217:TBL393227 SRH393217:SRP393227 SHL393217:SHT393227 RXP393217:RXX393227 RNT393217:ROB393227 RDX393217:REF393227 QUB393217:QUJ393227 QKF393217:QKN393227 QAJ393217:QAR393227 PQN393217:PQV393227 PGR393217:PGZ393227 OWV393217:OXD393227 OMZ393217:ONH393227 ODD393217:ODL393227 NTH393217:NTP393227 NJL393217:NJT393227 MZP393217:MZX393227 MPT393217:MQB393227 MFX393217:MGF393227 LWB393217:LWJ393227 LMF393217:LMN393227 LCJ393217:LCR393227 KSN393217:KSV393227 KIR393217:KIZ393227 JYV393217:JZD393227 JOZ393217:JPH393227 JFD393217:JFL393227 IVH393217:IVP393227 ILL393217:ILT393227 IBP393217:IBX393227 HRT393217:HSB393227 HHX393217:HIF393227 GYB393217:GYJ393227 GOF393217:GON393227 GEJ393217:GER393227 FUN393217:FUV393227 FKR393217:FKZ393227 FAV393217:FBD393227 EQZ393217:ERH393227 EHD393217:EHL393227 DXH393217:DXP393227 DNL393217:DNT393227 DDP393217:DDX393227 CTT393217:CUB393227 CJX393217:CKF393227 CAB393217:CAJ393227 BQF393217:BQN393227 BGJ393217:BGR393227 AWN393217:AWV393227 AMR393217:AMZ393227 ACV393217:ADD393227 SZ393217:TH393227 JD393217:JL393227 H393217:P393227 WVP327681:WVX327691 WLT327681:WMB327691 WBX327681:WCF327691 VSB327681:VSJ327691 VIF327681:VIN327691 UYJ327681:UYR327691 UON327681:UOV327691 UER327681:UEZ327691 TUV327681:TVD327691 TKZ327681:TLH327691 TBD327681:TBL327691 SRH327681:SRP327691 SHL327681:SHT327691 RXP327681:RXX327691 RNT327681:ROB327691 RDX327681:REF327691 QUB327681:QUJ327691 QKF327681:QKN327691 QAJ327681:QAR327691 PQN327681:PQV327691 PGR327681:PGZ327691 OWV327681:OXD327691 OMZ327681:ONH327691 ODD327681:ODL327691 NTH327681:NTP327691 NJL327681:NJT327691 MZP327681:MZX327691 MPT327681:MQB327691 MFX327681:MGF327691 LWB327681:LWJ327691 LMF327681:LMN327691 LCJ327681:LCR327691 KSN327681:KSV327691 KIR327681:KIZ327691 JYV327681:JZD327691 JOZ327681:JPH327691 JFD327681:JFL327691 IVH327681:IVP327691 ILL327681:ILT327691 IBP327681:IBX327691 HRT327681:HSB327691 HHX327681:HIF327691 GYB327681:GYJ327691 GOF327681:GON327691 GEJ327681:GER327691 FUN327681:FUV327691 FKR327681:FKZ327691 FAV327681:FBD327691 EQZ327681:ERH327691 EHD327681:EHL327691 DXH327681:DXP327691 DNL327681:DNT327691 DDP327681:DDX327691 CTT327681:CUB327691 CJX327681:CKF327691 CAB327681:CAJ327691 BQF327681:BQN327691 BGJ327681:BGR327691 AWN327681:AWV327691 AMR327681:AMZ327691 ACV327681:ADD327691 SZ327681:TH327691 JD327681:JL327691 H327681:P327691 WVP262145:WVX262155 WLT262145:WMB262155 WBX262145:WCF262155 VSB262145:VSJ262155 VIF262145:VIN262155 UYJ262145:UYR262155 UON262145:UOV262155 UER262145:UEZ262155 TUV262145:TVD262155 TKZ262145:TLH262155 TBD262145:TBL262155 SRH262145:SRP262155 SHL262145:SHT262155 RXP262145:RXX262155 RNT262145:ROB262155 RDX262145:REF262155 QUB262145:QUJ262155 QKF262145:QKN262155 QAJ262145:QAR262155 PQN262145:PQV262155 PGR262145:PGZ262155 OWV262145:OXD262155 OMZ262145:ONH262155 ODD262145:ODL262155 NTH262145:NTP262155 NJL262145:NJT262155 MZP262145:MZX262155 MPT262145:MQB262155 MFX262145:MGF262155 LWB262145:LWJ262155 LMF262145:LMN262155 LCJ262145:LCR262155 KSN262145:KSV262155 KIR262145:KIZ262155 JYV262145:JZD262155 JOZ262145:JPH262155 JFD262145:JFL262155 IVH262145:IVP262155 ILL262145:ILT262155 IBP262145:IBX262155 HRT262145:HSB262155 HHX262145:HIF262155 GYB262145:GYJ262155 GOF262145:GON262155 GEJ262145:GER262155 FUN262145:FUV262155 FKR262145:FKZ262155 FAV262145:FBD262155 EQZ262145:ERH262155 EHD262145:EHL262155 DXH262145:DXP262155 DNL262145:DNT262155 DDP262145:DDX262155 CTT262145:CUB262155 CJX262145:CKF262155 CAB262145:CAJ262155 BQF262145:BQN262155 BGJ262145:BGR262155 AWN262145:AWV262155 AMR262145:AMZ262155 ACV262145:ADD262155 SZ262145:TH262155 JD262145:JL262155 H262145:P262155 WVP196609:WVX196619 WLT196609:WMB196619 WBX196609:WCF196619 VSB196609:VSJ196619 VIF196609:VIN196619 UYJ196609:UYR196619 UON196609:UOV196619 UER196609:UEZ196619 TUV196609:TVD196619 TKZ196609:TLH196619 TBD196609:TBL196619 SRH196609:SRP196619 SHL196609:SHT196619 RXP196609:RXX196619 RNT196609:ROB196619 RDX196609:REF196619 QUB196609:QUJ196619 QKF196609:QKN196619 QAJ196609:QAR196619 PQN196609:PQV196619 PGR196609:PGZ196619 OWV196609:OXD196619 OMZ196609:ONH196619 ODD196609:ODL196619 NTH196609:NTP196619 NJL196609:NJT196619 MZP196609:MZX196619 MPT196609:MQB196619 MFX196609:MGF196619 LWB196609:LWJ196619 LMF196609:LMN196619 LCJ196609:LCR196619 KSN196609:KSV196619 KIR196609:KIZ196619 JYV196609:JZD196619 JOZ196609:JPH196619 JFD196609:JFL196619 IVH196609:IVP196619 ILL196609:ILT196619 IBP196609:IBX196619 HRT196609:HSB196619 HHX196609:HIF196619 GYB196609:GYJ196619 GOF196609:GON196619 GEJ196609:GER196619 FUN196609:FUV196619 FKR196609:FKZ196619 FAV196609:FBD196619 EQZ196609:ERH196619 EHD196609:EHL196619 DXH196609:DXP196619 DNL196609:DNT196619 DDP196609:DDX196619 CTT196609:CUB196619 CJX196609:CKF196619 CAB196609:CAJ196619 BQF196609:BQN196619 BGJ196609:BGR196619 AWN196609:AWV196619 AMR196609:AMZ196619 ACV196609:ADD196619 SZ196609:TH196619 JD196609:JL196619 H196609:P196619 WVP131073:WVX131083 WLT131073:WMB131083 WBX131073:WCF131083 VSB131073:VSJ131083 VIF131073:VIN131083 UYJ131073:UYR131083 UON131073:UOV131083 UER131073:UEZ131083 TUV131073:TVD131083 TKZ131073:TLH131083 TBD131073:TBL131083 SRH131073:SRP131083 SHL131073:SHT131083 RXP131073:RXX131083 RNT131073:ROB131083 RDX131073:REF131083 QUB131073:QUJ131083 QKF131073:QKN131083 QAJ131073:QAR131083 PQN131073:PQV131083 PGR131073:PGZ131083 OWV131073:OXD131083 OMZ131073:ONH131083 ODD131073:ODL131083 NTH131073:NTP131083 NJL131073:NJT131083 MZP131073:MZX131083 MPT131073:MQB131083 MFX131073:MGF131083 LWB131073:LWJ131083 LMF131073:LMN131083 LCJ131073:LCR131083 KSN131073:KSV131083 KIR131073:KIZ131083 JYV131073:JZD131083 JOZ131073:JPH131083 JFD131073:JFL131083 IVH131073:IVP131083 ILL131073:ILT131083 IBP131073:IBX131083 HRT131073:HSB131083 HHX131073:HIF131083 GYB131073:GYJ131083 GOF131073:GON131083 GEJ131073:GER131083 FUN131073:FUV131083 FKR131073:FKZ131083 FAV131073:FBD131083 EQZ131073:ERH131083 EHD131073:EHL131083 DXH131073:DXP131083 DNL131073:DNT131083 DDP131073:DDX131083 CTT131073:CUB131083 CJX131073:CKF131083 CAB131073:CAJ131083 BQF131073:BQN131083 BGJ131073:BGR131083 AWN131073:AWV131083 AMR131073:AMZ131083 ACV131073:ADD131083 SZ131073:TH131083 JD131073:JL131083 H131073:P131083 WVP65537:WVX65547 WLT65537:WMB65547 WBX65537:WCF65547 VSB65537:VSJ65547 VIF65537:VIN65547 UYJ65537:UYR65547 UON65537:UOV65547 UER65537:UEZ65547 TUV65537:TVD65547 TKZ65537:TLH65547 TBD65537:TBL65547 SRH65537:SRP65547 SHL65537:SHT65547 RXP65537:RXX65547 RNT65537:ROB65547 RDX65537:REF65547 QUB65537:QUJ65547 QKF65537:QKN65547 QAJ65537:QAR65547 PQN65537:PQV65547 PGR65537:PGZ65547 OWV65537:OXD65547 OMZ65537:ONH65547 ODD65537:ODL65547 NTH65537:NTP65547 NJL65537:NJT65547 MZP65537:MZX65547 MPT65537:MQB65547 MFX65537:MGF65547 LWB65537:LWJ65547 LMF65537:LMN65547 LCJ65537:LCR65547 KSN65537:KSV65547 KIR65537:KIZ65547 JYV65537:JZD65547 JOZ65537:JPH65547 JFD65537:JFL65547 IVH65537:IVP65547 ILL65537:ILT65547 IBP65537:IBX65547 HRT65537:HSB65547 HHX65537:HIF65547 GYB65537:GYJ65547 GOF65537:GON65547 GEJ65537:GER65547 FUN65537:FUV65547 FKR65537:FKZ65547 FAV65537:FBD65547 EQZ65537:ERH65547 EHD65537:EHL65547 DXH65537:DXP65547 DNL65537:DNT65547 DDP65537:DDX65547 CTT65537:CUB65547 CJX65537:CKF65547 CAB65537:CAJ65547 BQF65537:BQN65547 BGJ65537:BGR65547 AWN65537:AWV65547 AMR65537:AMZ65547 ACV65537:ADD65547 SZ65537:TH65547 JD65537:JL65547 H65537:P65547 WVR983053:WVS983056 WLV983053:WLW983056 WBZ983053:WCA983056 VSD983053:VSE983056 VIH983053:VII983056 UYL983053:UYM983056 UOP983053:UOQ983056 UET983053:UEU983056 TUX983053:TUY983056 TLB983053:TLC983056 TBF983053:TBG983056 SRJ983053:SRK983056 SHN983053:SHO983056 RXR983053:RXS983056 RNV983053:RNW983056 RDZ983053:REA983056 QUD983053:QUE983056 QKH983053:QKI983056 QAL983053:QAM983056 PQP983053:PQQ983056 PGT983053:PGU983056 OWX983053:OWY983056 ONB983053:ONC983056 ODF983053:ODG983056 NTJ983053:NTK983056 NJN983053:NJO983056 MZR983053:MZS983056 MPV983053:MPW983056 MFZ983053:MGA983056 LWD983053:LWE983056 LMH983053:LMI983056 LCL983053:LCM983056 KSP983053:KSQ983056 KIT983053:KIU983056 JYX983053:JYY983056 JPB983053:JPC983056 JFF983053:JFG983056 IVJ983053:IVK983056 ILN983053:ILO983056 IBR983053:IBS983056 HRV983053:HRW983056 HHZ983053:HIA983056 GYD983053:GYE983056 GOH983053:GOI983056 GEL983053:GEM983056 FUP983053:FUQ983056 FKT983053:FKU983056 FAX983053:FAY983056 ERB983053:ERC983056 EHF983053:EHG983056 DXJ983053:DXK983056 DNN983053:DNO983056 DDR983053:DDS983056 CTV983053:CTW983056 CJZ983053:CKA983056 CAD983053:CAE983056 BQH983053:BQI983056 BGL983053:BGM983056 AWP983053:AWQ983056 AMT983053:AMU983056 ACX983053:ACY983056 TB983053:TC983056 JF983053:JG983056 J983053:K983056 WVR917517:WVS917520 WLV917517:WLW917520 WBZ917517:WCA917520 VSD917517:VSE917520 VIH917517:VII917520 UYL917517:UYM917520 UOP917517:UOQ917520 UET917517:UEU917520 TUX917517:TUY917520 TLB917517:TLC917520 TBF917517:TBG917520 SRJ917517:SRK917520 SHN917517:SHO917520 RXR917517:RXS917520 RNV917517:RNW917520 RDZ917517:REA917520 QUD917517:QUE917520 QKH917517:QKI917520 QAL917517:QAM917520 PQP917517:PQQ917520 PGT917517:PGU917520 OWX917517:OWY917520 ONB917517:ONC917520 ODF917517:ODG917520 NTJ917517:NTK917520 NJN917517:NJO917520 MZR917517:MZS917520 MPV917517:MPW917520 MFZ917517:MGA917520 LWD917517:LWE917520 LMH917517:LMI917520 LCL917517:LCM917520 KSP917517:KSQ917520 KIT917517:KIU917520 JYX917517:JYY917520 JPB917517:JPC917520 JFF917517:JFG917520 IVJ917517:IVK917520 ILN917517:ILO917520 IBR917517:IBS917520 HRV917517:HRW917520 HHZ917517:HIA917520 GYD917517:GYE917520 GOH917517:GOI917520 GEL917517:GEM917520 FUP917517:FUQ917520 FKT917517:FKU917520 FAX917517:FAY917520 ERB917517:ERC917520 EHF917517:EHG917520 DXJ917517:DXK917520 DNN917517:DNO917520 DDR917517:DDS917520 CTV917517:CTW917520 CJZ917517:CKA917520 CAD917517:CAE917520 BQH917517:BQI917520 BGL917517:BGM917520 AWP917517:AWQ917520 AMT917517:AMU917520 ACX917517:ACY917520 TB917517:TC917520 JF917517:JG917520 J917517:K917520 WVR851981:WVS851984 WLV851981:WLW851984 WBZ851981:WCA851984 VSD851981:VSE851984 VIH851981:VII851984 UYL851981:UYM851984 UOP851981:UOQ851984 UET851981:UEU851984 TUX851981:TUY851984 TLB851981:TLC851984 TBF851981:TBG851984 SRJ851981:SRK851984 SHN851981:SHO851984 RXR851981:RXS851984 RNV851981:RNW851984 RDZ851981:REA851984 QUD851981:QUE851984 QKH851981:QKI851984 QAL851981:QAM851984 PQP851981:PQQ851984 PGT851981:PGU851984 OWX851981:OWY851984 ONB851981:ONC851984 ODF851981:ODG851984 NTJ851981:NTK851984 NJN851981:NJO851984 MZR851981:MZS851984 MPV851981:MPW851984 MFZ851981:MGA851984 LWD851981:LWE851984 LMH851981:LMI851984 LCL851981:LCM851984 KSP851981:KSQ851984 KIT851981:KIU851984 JYX851981:JYY851984 JPB851981:JPC851984 JFF851981:JFG851984 IVJ851981:IVK851984 ILN851981:ILO851984 IBR851981:IBS851984 HRV851981:HRW851984 HHZ851981:HIA851984 GYD851981:GYE851984 GOH851981:GOI851984 GEL851981:GEM851984 FUP851981:FUQ851984 FKT851981:FKU851984 FAX851981:FAY851984 ERB851981:ERC851984 EHF851981:EHG851984 DXJ851981:DXK851984 DNN851981:DNO851984 DDR851981:DDS851984 CTV851981:CTW851984 CJZ851981:CKA851984 CAD851981:CAE851984 BQH851981:BQI851984 BGL851981:BGM851984 AWP851981:AWQ851984 AMT851981:AMU851984 ACX851981:ACY851984 TB851981:TC851984 JF851981:JG851984 J851981:K851984 WVR786445:WVS786448 WLV786445:WLW786448 WBZ786445:WCA786448 VSD786445:VSE786448 VIH786445:VII786448 UYL786445:UYM786448 UOP786445:UOQ786448 UET786445:UEU786448 TUX786445:TUY786448 TLB786445:TLC786448 TBF786445:TBG786448 SRJ786445:SRK786448 SHN786445:SHO786448 RXR786445:RXS786448 RNV786445:RNW786448 RDZ786445:REA786448 QUD786445:QUE786448 QKH786445:QKI786448 QAL786445:QAM786448 PQP786445:PQQ786448 PGT786445:PGU786448 OWX786445:OWY786448 ONB786445:ONC786448 ODF786445:ODG786448 NTJ786445:NTK786448 NJN786445:NJO786448 MZR786445:MZS786448 MPV786445:MPW786448 MFZ786445:MGA786448 LWD786445:LWE786448 LMH786445:LMI786448 LCL786445:LCM786448 KSP786445:KSQ786448 KIT786445:KIU786448 JYX786445:JYY786448 JPB786445:JPC786448 JFF786445:JFG786448 IVJ786445:IVK786448 ILN786445:ILO786448 IBR786445:IBS786448 HRV786445:HRW786448 HHZ786445:HIA786448 GYD786445:GYE786448 GOH786445:GOI786448 GEL786445:GEM786448 FUP786445:FUQ786448 FKT786445:FKU786448 FAX786445:FAY786448 ERB786445:ERC786448 EHF786445:EHG786448 DXJ786445:DXK786448 DNN786445:DNO786448 DDR786445:DDS786448 CTV786445:CTW786448 CJZ786445:CKA786448 CAD786445:CAE786448 BQH786445:BQI786448 BGL786445:BGM786448 AWP786445:AWQ786448 AMT786445:AMU786448 ACX786445:ACY786448 TB786445:TC786448 JF786445:JG786448 J786445:K786448 WVR720909:WVS720912 WLV720909:WLW720912 WBZ720909:WCA720912 VSD720909:VSE720912 VIH720909:VII720912 UYL720909:UYM720912 UOP720909:UOQ720912 UET720909:UEU720912 TUX720909:TUY720912 TLB720909:TLC720912 TBF720909:TBG720912 SRJ720909:SRK720912 SHN720909:SHO720912 RXR720909:RXS720912 RNV720909:RNW720912 RDZ720909:REA720912 QUD720909:QUE720912 QKH720909:QKI720912 QAL720909:QAM720912 PQP720909:PQQ720912 PGT720909:PGU720912 OWX720909:OWY720912 ONB720909:ONC720912 ODF720909:ODG720912 NTJ720909:NTK720912 NJN720909:NJO720912 MZR720909:MZS720912 MPV720909:MPW720912 MFZ720909:MGA720912 LWD720909:LWE720912 LMH720909:LMI720912 LCL720909:LCM720912 KSP720909:KSQ720912 KIT720909:KIU720912 JYX720909:JYY720912 JPB720909:JPC720912 JFF720909:JFG720912 IVJ720909:IVK720912 ILN720909:ILO720912 IBR720909:IBS720912 HRV720909:HRW720912 HHZ720909:HIA720912 GYD720909:GYE720912 GOH720909:GOI720912 GEL720909:GEM720912 FUP720909:FUQ720912 FKT720909:FKU720912 FAX720909:FAY720912 ERB720909:ERC720912 EHF720909:EHG720912 DXJ720909:DXK720912 DNN720909:DNO720912 DDR720909:DDS720912 CTV720909:CTW720912 CJZ720909:CKA720912 CAD720909:CAE720912 BQH720909:BQI720912 BGL720909:BGM720912 AWP720909:AWQ720912 AMT720909:AMU720912 ACX720909:ACY720912 TB720909:TC720912 JF720909:JG720912 J720909:K720912 WVR655373:WVS655376 WLV655373:WLW655376 WBZ655373:WCA655376 VSD655373:VSE655376 VIH655373:VII655376 UYL655373:UYM655376 UOP655373:UOQ655376 UET655373:UEU655376 TUX655373:TUY655376 TLB655373:TLC655376 TBF655373:TBG655376 SRJ655373:SRK655376 SHN655373:SHO655376 RXR655373:RXS655376 RNV655373:RNW655376 RDZ655373:REA655376 QUD655373:QUE655376 QKH655373:QKI655376 QAL655373:QAM655376 PQP655373:PQQ655376 PGT655373:PGU655376 OWX655373:OWY655376 ONB655373:ONC655376 ODF655373:ODG655376 NTJ655373:NTK655376 NJN655373:NJO655376 MZR655373:MZS655376 MPV655373:MPW655376 MFZ655373:MGA655376 LWD655373:LWE655376 LMH655373:LMI655376 LCL655373:LCM655376 KSP655373:KSQ655376 KIT655373:KIU655376 JYX655373:JYY655376 JPB655373:JPC655376 JFF655373:JFG655376 IVJ655373:IVK655376 ILN655373:ILO655376 IBR655373:IBS655376 HRV655373:HRW655376 HHZ655373:HIA655376 GYD655373:GYE655376 GOH655373:GOI655376 GEL655373:GEM655376 FUP655373:FUQ655376 FKT655373:FKU655376 FAX655373:FAY655376 ERB655373:ERC655376 EHF655373:EHG655376 DXJ655373:DXK655376 DNN655373:DNO655376 DDR655373:DDS655376 CTV655373:CTW655376 CJZ655373:CKA655376 CAD655373:CAE655376 BQH655373:BQI655376 BGL655373:BGM655376 AWP655373:AWQ655376 AMT655373:AMU655376 ACX655373:ACY655376 TB655373:TC655376 JF655373:JG655376 J655373:K655376 WVR589837:WVS589840 WLV589837:WLW589840 WBZ589837:WCA589840 VSD589837:VSE589840 VIH589837:VII589840 UYL589837:UYM589840 UOP589837:UOQ589840 UET589837:UEU589840 TUX589837:TUY589840 TLB589837:TLC589840 TBF589837:TBG589840 SRJ589837:SRK589840 SHN589837:SHO589840 RXR589837:RXS589840 RNV589837:RNW589840 RDZ589837:REA589840 QUD589837:QUE589840 QKH589837:QKI589840 QAL589837:QAM589840 PQP589837:PQQ589840 PGT589837:PGU589840 OWX589837:OWY589840 ONB589837:ONC589840 ODF589837:ODG589840 NTJ589837:NTK589840 NJN589837:NJO589840 MZR589837:MZS589840 MPV589837:MPW589840 MFZ589837:MGA589840 LWD589837:LWE589840 LMH589837:LMI589840 LCL589837:LCM589840 KSP589837:KSQ589840 KIT589837:KIU589840 JYX589837:JYY589840 JPB589837:JPC589840 JFF589837:JFG589840 IVJ589837:IVK589840 ILN589837:ILO589840 IBR589837:IBS589840 HRV589837:HRW589840 HHZ589837:HIA589840 GYD589837:GYE589840 GOH589837:GOI589840 GEL589837:GEM589840 FUP589837:FUQ589840 FKT589837:FKU589840 FAX589837:FAY589840 ERB589837:ERC589840 EHF589837:EHG589840 DXJ589837:DXK589840 DNN589837:DNO589840 DDR589837:DDS589840 CTV589837:CTW589840 CJZ589837:CKA589840 CAD589837:CAE589840 BQH589837:BQI589840 BGL589837:BGM589840 AWP589837:AWQ589840 AMT589837:AMU589840 ACX589837:ACY589840 TB589837:TC589840 JF589837:JG589840 J589837:K589840 WVR524301:WVS524304 WLV524301:WLW524304 WBZ524301:WCA524304 VSD524301:VSE524304 VIH524301:VII524304 UYL524301:UYM524304 UOP524301:UOQ524304 UET524301:UEU524304 TUX524301:TUY524304 TLB524301:TLC524304 TBF524301:TBG524304 SRJ524301:SRK524304 SHN524301:SHO524304 RXR524301:RXS524304 RNV524301:RNW524304 RDZ524301:REA524304 QUD524301:QUE524304 QKH524301:QKI524304 QAL524301:QAM524304 PQP524301:PQQ524304 PGT524301:PGU524304 OWX524301:OWY524304 ONB524301:ONC524304 ODF524301:ODG524304 NTJ524301:NTK524304 NJN524301:NJO524304 MZR524301:MZS524304 MPV524301:MPW524304 MFZ524301:MGA524304 LWD524301:LWE524304 LMH524301:LMI524304 LCL524301:LCM524304 KSP524301:KSQ524304 KIT524301:KIU524304 JYX524301:JYY524304 JPB524301:JPC524304 JFF524301:JFG524304 IVJ524301:IVK524304 ILN524301:ILO524304 IBR524301:IBS524304 HRV524301:HRW524304 HHZ524301:HIA524304 GYD524301:GYE524304 GOH524301:GOI524304 GEL524301:GEM524304 FUP524301:FUQ524304 FKT524301:FKU524304 FAX524301:FAY524304 ERB524301:ERC524304 EHF524301:EHG524304 DXJ524301:DXK524304 DNN524301:DNO524304 DDR524301:DDS524304 CTV524301:CTW524304 CJZ524301:CKA524304 CAD524301:CAE524304 BQH524301:BQI524304 BGL524301:BGM524304 AWP524301:AWQ524304 AMT524301:AMU524304 ACX524301:ACY524304 TB524301:TC524304 JF524301:JG524304 J524301:K524304 WVR458765:WVS458768 WLV458765:WLW458768 WBZ458765:WCA458768 VSD458765:VSE458768 VIH458765:VII458768 UYL458765:UYM458768 UOP458765:UOQ458768 UET458765:UEU458768 TUX458765:TUY458768 TLB458765:TLC458768 TBF458765:TBG458768 SRJ458765:SRK458768 SHN458765:SHO458768 RXR458765:RXS458768 RNV458765:RNW458768 RDZ458765:REA458768 QUD458765:QUE458768 QKH458765:QKI458768 QAL458765:QAM458768 PQP458765:PQQ458768 PGT458765:PGU458768 OWX458765:OWY458768 ONB458765:ONC458768 ODF458765:ODG458768 NTJ458765:NTK458768 NJN458765:NJO458768 MZR458765:MZS458768 MPV458765:MPW458768 MFZ458765:MGA458768 LWD458765:LWE458768 LMH458765:LMI458768 LCL458765:LCM458768 KSP458765:KSQ458768 KIT458765:KIU458768 JYX458765:JYY458768 JPB458765:JPC458768 JFF458765:JFG458768 IVJ458765:IVK458768 ILN458765:ILO458768 IBR458765:IBS458768 HRV458765:HRW458768 HHZ458765:HIA458768 GYD458765:GYE458768 GOH458765:GOI458768 GEL458765:GEM458768 FUP458765:FUQ458768 FKT458765:FKU458768 FAX458765:FAY458768 ERB458765:ERC458768 EHF458765:EHG458768 DXJ458765:DXK458768 DNN458765:DNO458768 DDR458765:DDS458768 CTV458765:CTW458768 CJZ458765:CKA458768 CAD458765:CAE458768 BQH458765:BQI458768 BGL458765:BGM458768 AWP458765:AWQ458768 AMT458765:AMU458768 ACX458765:ACY458768 TB458765:TC458768 JF458765:JG458768 J458765:K458768 WVR393229:WVS393232 WLV393229:WLW393232 WBZ393229:WCA393232 VSD393229:VSE393232 VIH393229:VII393232 UYL393229:UYM393232 UOP393229:UOQ393232 UET393229:UEU393232 TUX393229:TUY393232 TLB393229:TLC393232 TBF393229:TBG393232 SRJ393229:SRK393232 SHN393229:SHO393232 RXR393229:RXS393232 RNV393229:RNW393232 RDZ393229:REA393232 QUD393229:QUE393232 QKH393229:QKI393232 QAL393229:QAM393232 PQP393229:PQQ393232 PGT393229:PGU393232 OWX393229:OWY393232 ONB393229:ONC393232 ODF393229:ODG393232 NTJ393229:NTK393232 NJN393229:NJO393232 MZR393229:MZS393232 MPV393229:MPW393232 MFZ393229:MGA393232 LWD393229:LWE393232 LMH393229:LMI393232 LCL393229:LCM393232 KSP393229:KSQ393232 KIT393229:KIU393232 JYX393229:JYY393232 JPB393229:JPC393232 JFF393229:JFG393232 IVJ393229:IVK393232 ILN393229:ILO393232 IBR393229:IBS393232 HRV393229:HRW393232 HHZ393229:HIA393232 GYD393229:GYE393232 GOH393229:GOI393232 GEL393229:GEM393232 FUP393229:FUQ393232 FKT393229:FKU393232 FAX393229:FAY393232 ERB393229:ERC393232 EHF393229:EHG393232 DXJ393229:DXK393232 DNN393229:DNO393232 DDR393229:DDS393232 CTV393229:CTW393232 CJZ393229:CKA393232 CAD393229:CAE393232 BQH393229:BQI393232 BGL393229:BGM393232 AWP393229:AWQ393232 AMT393229:AMU393232 ACX393229:ACY393232 TB393229:TC393232 JF393229:JG393232 J393229:K393232 WVR327693:WVS327696 WLV327693:WLW327696 WBZ327693:WCA327696 VSD327693:VSE327696 VIH327693:VII327696 UYL327693:UYM327696 UOP327693:UOQ327696 UET327693:UEU327696 TUX327693:TUY327696 TLB327693:TLC327696 TBF327693:TBG327696 SRJ327693:SRK327696 SHN327693:SHO327696 RXR327693:RXS327696 RNV327693:RNW327696 RDZ327693:REA327696 QUD327693:QUE327696 QKH327693:QKI327696 QAL327693:QAM327696 PQP327693:PQQ327696 PGT327693:PGU327696 OWX327693:OWY327696 ONB327693:ONC327696 ODF327693:ODG327696 NTJ327693:NTK327696 NJN327693:NJO327696 MZR327693:MZS327696 MPV327693:MPW327696 MFZ327693:MGA327696 LWD327693:LWE327696 LMH327693:LMI327696 LCL327693:LCM327696 KSP327693:KSQ327696 KIT327693:KIU327696 JYX327693:JYY327696 JPB327693:JPC327696 JFF327693:JFG327696 IVJ327693:IVK327696 ILN327693:ILO327696 IBR327693:IBS327696 HRV327693:HRW327696 HHZ327693:HIA327696 GYD327693:GYE327696 GOH327693:GOI327696 GEL327693:GEM327696 FUP327693:FUQ327696 FKT327693:FKU327696 FAX327693:FAY327696 ERB327693:ERC327696 EHF327693:EHG327696 DXJ327693:DXK327696 DNN327693:DNO327696 DDR327693:DDS327696 CTV327693:CTW327696 CJZ327693:CKA327696 CAD327693:CAE327696 BQH327693:BQI327696 BGL327693:BGM327696 AWP327693:AWQ327696 AMT327693:AMU327696 ACX327693:ACY327696 TB327693:TC327696 JF327693:JG327696 J327693:K327696 WVR262157:WVS262160 WLV262157:WLW262160 WBZ262157:WCA262160 VSD262157:VSE262160 VIH262157:VII262160 UYL262157:UYM262160 UOP262157:UOQ262160 UET262157:UEU262160 TUX262157:TUY262160 TLB262157:TLC262160 TBF262157:TBG262160 SRJ262157:SRK262160 SHN262157:SHO262160 RXR262157:RXS262160 RNV262157:RNW262160 RDZ262157:REA262160 QUD262157:QUE262160 QKH262157:QKI262160 QAL262157:QAM262160 PQP262157:PQQ262160 PGT262157:PGU262160 OWX262157:OWY262160 ONB262157:ONC262160 ODF262157:ODG262160 NTJ262157:NTK262160 NJN262157:NJO262160 MZR262157:MZS262160 MPV262157:MPW262160 MFZ262157:MGA262160 LWD262157:LWE262160 LMH262157:LMI262160 LCL262157:LCM262160 KSP262157:KSQ262160 KIT262157:KIU262160 JYX262157:JYY262160 JPB262157:JPC262160 JFF262157:JFG262160 IVJ262157:IVK262160 ILN262157:ILO262160 IBR262157:IBS262160 HRV262157:HRW262160 HHZ262157:HIA262160 GYD262157:GYE262160 GOH262157:GOI262160 GEL262157:GEM262160 FUP262157:FUQ262160 FKT262157:FKU262160 FAX262157:FAY262160 ERB262157:ERC262160 EHF262157:EHG262160 DXJ262157:DXK262160 DNN262157:DNO262160 DDR262157:DDS262160 CTV262157:CTW262160 CJZ262157:CKA262160 CAD262157:CAE262160 BQH262157:BQI262160 BGL262157:BGM262160 AWP262157:AWQ262160 AMT262157:AMU262160 ACX262157:ACY262160 TB262157:TC262160 JF262157:JG262160 J262157:K262160 WVR196621:WVS196624 WLV196621:WLW196624 WBZ196621:WCA196624 VSD196621:VSE196624 VIH196621:VII196624 UYL196621:UYM196624 UOP196621:UOQ196624 UET196621:UEU196624 TUX196621:TUY196624 TLB196621:TLC196624 TBF196621:TBG196624 SRJ196621:SRK196624 SHN196621:SHO196624 RXR196621:RXS196624 RNV196621:RNW196624 RDZ196621:REA196624 QUD196621:QUE196624 QKH196621:QKI196624 QAL196621:QAM196624 PQP196621:PQQ196624 PGT196621:PGU196624 OWX196621:OWY196624 ONB196621:ONC196624 ODF196621:ODG196624 NTJ196621:NTK196624 NJN196621:NJO196624 MZR196621:MZS196624 MPV196621:MPW196624 MFZ196621:MGA196624 LWD196621:LWE196624 LMH196621:LMI196624 LCL196621:LCM196624 KSP196621:KSQ196624 KIT196621:KIU196624 JYX196621:JYY196624 JPB196621:JPC196624 JFF196621:JFG196624 IVJ196621:IVK196624 ILN196621:ILO196624 IBR196621:IBS196624 HRV196621:HRW196624 HHZ196621:HIA196624 GYD196621:GYE196624 GOH196621:GOI196624 GEL196621:GEM196624 FUP196621:FUQ196624 FKT196621:FKU196624 FAX196621:FAY196624 ERB196621:ERC196624 EHF196621:EHG196624 DXJ196621:DXK196624 DNN196621:DNO196624 DDR196621:DDS196624 CTV196621:CTW196624 CJZ196621:CKA196624 CAD196621:CAE196624 BQH196621:BQI196624 BGL196621:BGM196624 AWP196621:AWQ196624 AMT196621:AMU196624 ACX196621:ACY196624 TB196621:TC196624 JF196621:JG196624 J196621:K196624 WVR131085:WVS131088 WLV131085:WLW131088 WBZ131085:WCA131088 VSD131085:VSE131088 VIH131085:VII131088 UYL131085:UYM131088 UOP131085:UOQ131088 UET131085:UEU131088 TUX131085:TUY131088 TLB131085:TLC131088 TBF131085:TBG131088 SRJ131085:SRK131088 SHN131085:SHO131088 RXR131085:RXS131088 RNV131085:RNW131088 RDZ131085:REA131088 QUD131085:QUE131088 QKH131085:QKI131088 QAL131085:QAM131088 PQP131085:PQQ131088 PGT131085:PGU131088 OWX131085:OWY131088 ONB131085:ONC131088 ODF131085:ODG131088 NTJ131085:NTK131088 NJN131085:NJO131088 MZR131085:MZS131088 MPV131085:MPW131088 MFZ131085:MGA131088 LWD131085:LWE131088 LMH131085:LMI131088 LCL131085:LCM131088 KSP131085:KSQ131088 KIT131085:KIU131088 JYX131085:JYY131088 JPB131085:JPC131088 JFF131085:JFG131088 IVJ131085:IVK131088 ILN131085:ILO131088 IBR131085:IBS131088 HRV131085:HRW131088 HHZ131085:HIA131088 GYD131085:GYE131088 GOH131085:GOI131088 GEL131085:GEM131088 FUP131085:FUQ131088 FKT131085:FKU131088 FAX131085:FAY131088 ERB131085:ERC131088 EHF131085:EHG131088 DXJ131085:DXK131088 DNN131085:DNO131088 DDR131085:DDS131088 CTV131085:CTW131088 CJZ131085:CKA131088 CAD131085:CAE131088 BQH131085:BQI131088 BGL131085:BGM131088 AWP131085:AWQ131088 AMT131085:AMU131088 ACX131085:ACY131088 TB131085:TC131088 JF131085:JG131088 J131085:K131088 WVR65549:WVS65552 WLV65549:WLW65552 WBZ65549:WCA65552 VSD65549:VSE65552 VIH65549:VII65552 UYL65549:UYM65552 UOP65549:UOQ65552 UET65549:UEU65552 TUX65549:TUY65552 TLB65549:TLC65552 TBF65549:TBG65552 SRJ65549:SRK65552 SHN65549:SHO65552 RXR65549:RXS65552 RNV65549:RNW65552 RDZ65549:REA65552 QUD65549:QUE65552 QKH65549:QKI65552 QAL65549:QAM65552 PQP65549:PQQ65552 PGT65549:PGU65552 OWX65549:OWY65552 ONB65549:ONC65552 ODF65549:ODG65552 NTJ65549:NTK65552 NJN65549:NJO65552 MZR65549:MZS65552 MPV65549:MPW65552 MFZ65549:MGA65552 LWD65549:LWE65552 LMH65549:LMI65552 LCL65549:LCM65552 KSP65549:KSQ65552 KIT65549:KIU65552 JYX65549:JYY65552 JPB65549:JPC65552 JFF65549:JFG65552 IVJ65549:IVK65552 ILN65549:ILO65552 IBR65549:IBS65552 HRV65549:HRW65552 HHZ65549:HIA65552 GYD65549:GYE65552 GOH65549:GOI65552 GEL65549:GEM65552 FUP65549:FUQ65552 FKT65549:FKU65552 FAX65549:FAY65552 ERB65549:ERC65552 EHF65549:EHG65552 DXJ65549:DXK65552 DNN65549:DNO65552 DDR65549:DDS65552 CTV65549:CTW65552 CJZ65549:CKA65552 CAD65549:CAE65552 BQH65549:BQI65552 BGL65549:BGM65552 AWP65549:AWQ65552 AMT65549:AMU65552 ACX65549:ACY65552 TB65549:TC65552 JF65549:JG65552 J65549:K65552 WVR983058:WVS983061 WLV983058:WLW983061 WBZ983058:WCA983061 VSD983058:VSE983061 VIH983058:VII983061 UYL983058:UYM983061 UOP983058:UOQ983061 UET983058:UEU983061 TUX983058:TUY983061 TLB983058:TLC983061 TBF983058:TBG983061 SRJ983058:SRK983061 SHN983058:SHO983061 RXR983058:RXS983061 RNV983058:RNW983061 RDZ983058:REA983061 QUD983058:QUE983061 QKH983058:QKI983061 QAL983058:QAM983061 PQP983058:PQQ983061 PGT983058:PGU983061 OWX983058:OWY983061 ONB983058:ONC983061 ODF983058:ODG983061 NTJ983058:NTK983061 NJN983058:NJO983061 MZR983058:MZS983061 MPV983058:MPW983061 MFZ983058:MGA983061 LWD983058:LWE983061 LMH983058:LMI983061 LCL983058:LCM983061 KSP983058:KSQ983061 KIT983058:KIU983061 JYX983058:JYY983061 JPB983058:JPC983061 JFF983058:JFG983061 IVJ983058:IVK983061 ILN983058:ILO983061 IBR983058:IBS983061 HRV983058:HRW983061 HHZ983058:HIA983061 GYD983058:GYE983061 GOH983058:GOI983061 GEL983058:GEM983061 FUP983058:FUQ983061 FKT983058:FKU983061 FAX983058:FAY983061 ERB983058:ERC983061 EHF983058:EHG983061 DXJ983058:DXK983061 DNN983058:DNO983061 DDR983058:DDS983061 CTV983058:CTW983061 CJZ983058:CKA983061 CAD983058:CAE983061 BQH983058:BQI983061 BGL983058:BGM983061 AWP983058:AWQ983061 AMT983058:AMU983061 ACX983058:ACY983061 TB983058:TC983061 JF983058:JG983061 J983058:K983061 WVR917522:WVS917525 WLV917522:WLW917525 WBZ917522:WCA917525 VSD917522:VSE917525 VIH917522:VII917525 UYL917522:UYM917525 UOP917522:UOQ917525 UET917522:UEU917525 TUX917522:TUY917525 TLB917522:TLC917525 TBF917522:TBG917525 SRJ917522:SRK917525 SHN917522:SHO917525 RXR917522:RXS917525 RNV917522:RNW917525 RDZ917522:REA917525 QUD917522:QUE917525 QKH917522:QKI917525 QAL917522:QAM917525 PQP917522:PQQ917525 PGT917522:PGU917525 OWX917522:OWY917525 ONB917522:ONC917525 ODF917522:ODG917525 NTJ917522:NTK917525 NJN917522:NJO917525 MZR917522:MZS917525 MPV917522:MPW917525 MFZ917522:MGA917525 LWD917522:LWE917525 LMH917522:LMI917525 LCL917522:LCM917525 KSP917522:KSQ917525 KIT917522:KIU917525 JYX917522:JYY917525 JPB917522:JPC917525 JFF917522:JFG917525 IVJ917522:IVK917525 ILN917522:ILO917525 IBR917522:IBS917525 HRV917522:HRW917525 HHZ917522:HIA917525 GYD917522:GYE917525 GOH917522:GOI917525 GEL917522:GEM917525 FUP917522:FUQ917525 FKT917522:FKU917525 FAX917522:FAY917525 ERB917522:ERC917525 EHF917522:EHG917525 DXJ917522:DXK917525 DNN917522:DNO917525 DDR917522:DDS917525 CTV917522:CTW917525 CJZ917522:CKA917525 CAD917522:CAE917525 BQH917522:BQI917525 BGL917522:BGM917525 AWP917522:AWQ917525 AMT917522:AMU917525 ACX917522:ACY917525 TB917522:TC917525 JF917522:JG917525 J917522:K917525 WVR851986:WVS851989 WLV851986:WLW851989 WBZ851986:WCA851989 VSD851986:VSE851989 VIH851986:VII851989 UYL851986:UYM851989 UOP851986:UOQ851989 UET851986:UEU851989 TUX851986:TUY851989 TLB851986:TLC851989 TBF851986:TBG851989 SRJ851986:SRK851989 SHN851986:SHO851989 RXR851986:RXS851989 RNV851986:RNW851989 RDZ851986:REA851989 QUD851986:QUE851989 QKH851986:QKI851989 QAL851986:QAM851989 PQP851986:PQQ851989 PGT851986:PGU851989 OWX851986:OWY851989 ONB851986:ONC851989 ODF851986:ODG851989 NTJ851986:NTK851989 NJN851986:NJO851989 MZR851986:MZS851989 MPV851986:MPW851989 MFZ851986:MGA851989 LWD851986:LWE851989 LMH851986:LMI851989 LCL851986:LCM851989 KSP851986:KSQ851989 KIT851986:KIU851989 JYX851986:JYY851989 JPB851986:JPC851989 JFF851986:JFG851989 IVJ851986:IVK851989 ILN851986:ILO851989 IBR851986:IBS851989 HRV851986:HRW851989 HHZ851986:HIA851989 GYD851986:GYE851989 GOH851986:GOI851989 GEL851986:GEM851989 FUP851986:FUQ851989 FKT851986:FKU851989 FAX851986:FAY851989 ERB851986:ERC851989 EHF851986:EHG851989 DXJ851986:DXK851989 DNN851986:DNO851989 DDR851986:DDS851989 CTV851986:CTW851989 CJZ851986:CKA851989 CAD851986:CAE851989 BQH851986:BQI851989 BGL851986:BGM851989 AWP851986:AWQ851989 AMT851986:AMU851989 ACX851986:ACY851989 TB851986:TC851989 JF851986:JG851989 J851986:K851989 WVR786450:WVS786453 WLV786450:WLW786453 WBZ786450:WCA786453 VSD786450:VSE786453 VIH786450:VII786453 UYL786450:UYM786453 UOP786450:UOQ786453 UET786450:UEU786453 TUX786450:TUY786453 TLB786450:TLC786453 TBF786450:TBG786453 SRJ786450:SRK786453 SHN786450:SHO786453 RXR786450:RXS786453 RNV786450:RNW786453 RDZ786450:REA786453 QUD786450:QUE786453 QKH786450:QKI786453 QAL786450:QAM786453 PQP786450:PQQ786453 PGT786450:PGU786453 OWX786450:OWY786453 ONB786450:ONC786453 ODF786450:ODG786453 NTJ786450:NTK786453 NJN786450:NJO786453 MZR786450:MZS786453 MPV786450:MPW786453 MFZ786450:MGA786453 LWD786450:LWE786453 LMH786450:LMI786453 LCL786450:LCM786453 KSP786450:KSQ786453 KIT786450:KIU786453 JYX786450:JYY786453 JPB786450:JPC786453 JFF786450:JFG786453 IVJ786450:IVK786453 ILN786450:ILO786453 IBR786450:IBS786453 HRV786450:HRW786453 HHZ786450:HIA786453 GYD786450:GYE786453 GOH786450:GOI786453 GEL786450:GEM786453 FUP786450:FUQ786453 FKT786450:FKU786453 FAX786450:FAY786453 ERB786450:ERC786453 EHF786450:EHG786453 DXJ786450:DXK786453 DNN786450:DNO786453 DDR786450:DDS786453 CTV786450:CTW786453 CJZ786450:CKA786453 CAD786450:CAE786453 BQH786450:BQI786453 BGL786450:BGM786453 AWP786450:AWQ786453 AMT786450:AMU786453 ACX786450:ACY786453 TB786450:TC786453 JF786450:JG786453 J786450:K786453 WVR720914:WVS720917 WLV720914:WLW720917 WBZ720914:WCA720917 VSD720914:VSE720917 VIH720914:VII720917 UYL720914:UYM720917 UOP720914:UOQ720917 UET720914:UEU720917 TUX720914:TUY720917 TLB720914:TLC720917 TBF720914:TBG720917 SRJ720914:SRK720917 SHN720914:SHO720917 RXR720914:RXS720917 RNV720914:RNW720917 RDZ720914:REA720917 QUD720914:QUE720917 QKH720914:QKI720917 QAL720914:QAM720917 PQP720914:PQQ720917 PGT720914:PGU720917 OWX720914:OWY720917 ONB720914:ONC720917 ODF720914:ODG720917 NTJ720914:NTK720917 NJN720914:NJO720917 MZR720914:MZS720917 MPV720914:MPW720917 MFZ720914:MGA720917 LWD720914:LWE720917 LMH720914:LMI720917 LCL720914:LCM720917 KSP720914:KSQ720917 KIT720914:KIU720917 JYX720914:JYY720917 JPB720914:JPC720917 JFF720914:JFG720917 IVJ720914:IVK720917 ILN720914:ILO720917 IBR720914:IBS720917 HRV720914:HRW720917 HHZ720914:HIA720917 GYD720914:GYE720917 GOH720914:GOI720917 GEL720914:GEM720917 FUP720914:FUQ720917 FKT720914:FKU720917 FAX720914:FAY720917 ERB720914:ERC720917 EHF720914:EHG720917 DXJ720914:DXK720917 DNN720914:DNO720917 DDR720914:DDS720917 CTV720914:CTW720917 CJZ720914:CKA720917 CAD720914:CAE720917 BQH720914:BQI720917 BGL720914:BGM720917 AWP720914:AWQ720917 AMT720914:AMU720917 ACX720914:ACY720917 TB720914:TC720917 JF720914:JG720917 J720914:K720917 WVR655378:WVS655381 WLV655378:WLW655381 WBZ655378:WCA655381 VSD655378:VSE655381 VIH655378:VII655381 UYL655378:UYM655381 UOP655378:UOQ655381 UET655378:UEU655381 TUX655378:TUY655381 TLB655378:TLC655381 TBF655378:TBG655381 SRJ655378:SRK655381 SHN655378:SHO655381 RXR655378:RXS655381 RNV655378:RNW655381 RDZ655378:REA655381 QUD655378:QUE655381 QKH655378:QKI655381 QAL655378:QAM655381 PQP655378:PQQ655381 PGT655378:PGU655381 OWX655378:OWY655381 ONB655378:ONC655381 ODF655378:ODG655381 NTJ655378:NTK655381 NJN655378:NJO655381 MZR655378:MZS655381 MPV655378:MPW655381 MFZ655378:MGA655381 LWD655378:LWE655381 LMH655378:LMI655381 LCL655378:LCM655381 KSP655378:KSQ655381 KIT655378:KIU655381 JYX655378:JYY655381 JPB655378:JPC655381 JFF655378:JFG655381 IVJ655378:IVK655381 ILN655378:ILO655381 IBR655378:IBS655381 HRV655378:HRW655381 HHZ655378:HIA655381 GYD655378:GYE655381 GOH655378:GOI655381 GEL655378:GEM655381 FUP655378:FUQ655381 FKT655378:FKU655381 FAX655378:FAY655381 ERB655378:ERC655381 EHF655378:EHG655381 DXJ655378:DXK655381 DNN655378:DNO655381 DDR655378:DDS655381 CTV655378:CTW655381 CJZ655378:CKA655381 CAD655378:CAE655381 BQH655378:BQI655381 BGL655378:BGM655381 AWP655378:AWQ655381 AMT655378:AMU655381 ACX655378:ACY655381 TB655378:TC655381 JF655378:JG655381 J655378:K655381 WVR589842:WVS589845 WLV589842:WLW589845 WBZ589842:WCA589845 VSD589842:VSE589845 VIH589842:VII589845 UYL589842:UYM589845 UOP589842:UOQ589845 UET589842:UEU589845 TUX589842:TUY589845 TLB589842:TLC589845 TBF589842:TBG589845 SRJ589842:SRK589845 SHN589842:SHO589845 RXR589842:RXS589845 RNV589842:RNW589845 RDZ589842:REA589845 QUD589842:QUE589845 QKH589842:QKI589845 QAL589842:QAM589845 PQP589842:PQQ589845 PGT589842:PGU589845 OWX589842:OWY589845 ONB589842:ONC589845 ODF589842:ODG589845 NTJ589842:NTK589845 NJN589842:NJO589845 MZR589842:MZS589845 MPV589842:MPW589845 MFZ589842:MGA589845 LWD589842:LWE589845 LMH589842:LMI589845 LCL589842:LCM589845 KSP589842:KSQ589845 KIT589842:KIU589845 JYX589842:JYY589845 JPB589842:JPC589845 JFF589842:JFG589845 IVJ589842:IVK589845 ILN589842:ILO589845 IBR589842:IBS589845 HRV589842:HRW589845 HHZ589842:HIA589845 GYD589842:GYE589845 GOH589842:GOI589845 GEL589842:GEM589845 FUP589842:FUQ589845 FKT589842:FKU589845 FAX589842:FAY589845 ERB589842:ERC589845 EHF589842:EHG589845 DXJ589842:DXK589845 DNN589842:DNO589845 DDR589842:DDS589845 CTV589842:CTW589845 CJZ589842:CKA589845 CAD589842:CAE589845 BQH589842:BQI589845 BGL589842:BGM589845 AWP589842:AWQ589845 AMT589842:AMU589845 ACX589842:ACY589845 TB589842:TC589845 JF589842:JG589845 J589842:K589845 WVR524306:WVS524309 WLV524306:WLW524309 WBZ524306:WCA524309 VSD524306:VSE524309 VIH524306:VII524309 UYL524306:UYM524309 UOP524306:UOQ524309 UET524306:UEU524309 TUX524306:TUY524309 TLB524306:TLC524309 TBF524306:TBG524309 SRJ524306:SRK524309 SHN524306:SHO524309 RXR524306:RXS524309 RNV524306:RNW524309 RDZ524306:REA524309 QUD524306:QUE524309 QKH524306:QKI524309 QAL524306:QAM524309 PQP524306:PQQ524309 PGT524306:PGU524309 OWX524306:OWY524309 ONB524306:ONC524309 ODF524306:ODG524309 NTJ524306:NTK524309 NJN524306:NJO524309 MZR524306:MZS524309 MPV524306:MPW524309 MFZ524306:MGA524309 LWD524306:LWE524309 LMH524306:LMI524309 LCL524306:LCM524309 KSP524306:KSQ524309 KIT524306:KIU524309 JYX524306:JYY524309 JPB524306:JPC524309 JFF524306:JFG524309 IVJ524306:IVK524309 ILN524306:ILO524309 IBR524306:IBS524309 HRV524306:HRW524309 HHZ524306:HIA524309 GYD524306:GYE524309 GOH524306:GOI524309 GEL524306:GEM524309 FUP524306:FUQ524309 FKT524306:FKU524309 FAX524306:FAY524309 ERB524306:ERC524309 EHF524306:EHG524309 DXJ524306:DXK524309 DNN524306:DNO524309 DDR524306:DDS524309 CTV524306:CTW524309 CJZ524306:CKA524309 CAD524306:CAE524309 BQH524306:BQI524309 BGL524306:BGM524309 AWP524306:AWQ524309 AMT524306:AMU524309 ACX524306:ACY524309 TB524306:TC524309 JF524306:JG524309 J524306:K524309 WVR458770:WVS458773 WLV458770:WLW458773 WBZ458770:WCA458773 VSD458770:VSE458773 VIH458770:VII458773 UYL458770:UYM458773 UOP458770:UOQ458773 UET458770:UEU458773 TUX458770:TUY458773 TLB458770:TLC458773 TBF458770:TBG458773 SRJ458770:SRK458773 SHN458770:SHO458773 RXR458770:RXS458773 RNV458770:RNW458773 RDZ458770:REA458773 QUD458770:QUE458773 QKH458770:QKI458773 QAL458770:QAM458773 PQP458770:PQQ458773 PGT458770:PGU458773 OWX458770:OWY458773 ONB458770:ONC458773 ODF458770:ODG458773 NTJ458770:NTK458773 NJN458770:NJO458773 MZR458770:MZS458773 MPV458770:MPW458773 MFZ458770:MGA458773 LWD458770:LWE458773 LMH458770:LMI458773 LCL458770:LCM458773 KSP458770:KSQ458773 KIT458770:KIU458773 JYX458770:JYY458773 JPB458770:JPC458773 JFF458770:JFG458773 IVJ458770:IVK458773 ILN458770:ILO458773 IBR458770:IBS458773 HRV458770:HRW458773 HHZ458770:HIA458773 GYD458770:GYE458773 GOH458770:GOI458773 GEL458770:GEM458773 FUP458770:FUQ458773 FKT458770:FKU458773 FAX458770:FAY458773 ERB458770:ERC458773 EHF458770:EHG458773 DXJ458770:DXK458773 DNN458770:DNO458773 DDR458770:DDS458773 CTV458770:CTW458773 CJZ458770:CKA458773 CAD458770:CAE458773 BQH458770:BQI458773 BGL458770:BGM458773 AWP458770:AWQ458773 AMT458770:AMU458773 ACX458770:ACY458773 TB458770:TC458773 JF458770:JG458773 J458770:K458773 WVR393234:WVS393237 WLV393234:WLW393237 WBZ393234:WCA393237 VSD393234:VSE393237 VIH393234:VII393237 UYL393234:UYM393237 UOP393234:UOQ393237 UET393234:UEU393237 TUX393234:TUY393237 TLB393234:TLC393237 TBF393234:TBG393237 SRJ393234:SRK393237 SHN393234:SHO393237 RXR393234:RXS393237 RNV393234:RNW393237 RDZ393234:REA393237 QUD393234:QUE393237 QKH393234:QKI393237 QAL393234:QAM393237 PQP393234:PQQ393237 PGT393234:PGU393237 OWX393234:OWY393237 ONB393234:ONC393237 ODF393234:ODG393237 NTJ393234:NTK393237 NJN393234:NJO393237 MZR393234:MZS393237 MPV393234:MPW393237 MFZ393234:MGA393237 LWD393234:LWE393237 LMH393234:LMI393237 LCL393234:LCM393237 KSP393234:KSQ393237 KIT393234:KIU393237 JYX393234:JYY393237 JPB393234:JPC393237 JFF393234:JFG393237 IVJ393234:IVK393237 ILN393234:ILO393237 IBR393234:IBS393237 HRV393234:HRW393237 HHZ393234:HIA393237 GYD393234:GYE393237 GOH393234:GOI393237 GEL393234:GEM393237 FUP393234:FUQ393237 FKT393234:FKU393237 FAX393234:FAY393237 ERB393234:ERC393237 EHF393234:EHG393237 DXJ393234:DXK393237 DNN393234:DNO393237 DDR393234:DDS393237 CTV393234:CTW393237 CJZ393234:CKA393237 CAD393234:CAE393237 BQH393234:BQI393237 BGL393234:BGM393237 AWP393234:AWQ393237 AMT393234:AMU393237 ACX393234:ACY393237 TB393234:TC393237 JF393234:JG393237 J393234:K393237 WVR327698:WVS327701 WLV327698:WLW327701 WBZ327698:WCA327701 VSD327698:VSE327701 VIH327698:VII327701 UYL327698:UYM327701 UOP327698:UOQ327701 UET327698:UEU327701 TUX327698:TUY327701 TLB327698:TLC327701 TBF327698:TBG327701 SRJ327698:SRK327701 SHN327698:SHO327701 RXR327698:RXS327701 RNV327698:RNW327701 RDZ327698:REA327701 QUD327698:QUE327701 QKH327698:QKI327701 QAL327698:QAM327701 PQP327698:PQQ327701 PGT327698:PGU327701 OWX327698:OWY327701 ONB327698:ONC327701 ODF327698:ODG327701 NTJ327698:NTK327701 NJN327698:NJO327701 MZR327698:MZS327701 MPV327698:MPW327701 MFZ327698:MGA327701 LWD327698:LWE327701 LMH327698:LMI327701 LCL327698:LCM327701 KSP327698:KSQ327701 KIT327698:KIU327701 JYX327698:JYY327701 JPB327698:JPC327701 JFF327698:JFG327701 IVJ327698:IVK327701 ILN327698:ILO327701 IBR327698:IBS327701 HRV327698:HRW327701 HHZ327698:HIA327701 GYD327698:GYE327701 GOH327698:GOI327701 GEL327698:GEM327701 FUP327698:FUQ327701 FKT327698:FKU327701 FAX327698:FAY327701 ERB327698:ERC327701 EHF327698:EHG327701 DXJ327698:DXK327701 DNN327698:DNO327701 DDR327698:DDS327701 CTV327698:CTW327701 CJZ327698:CKA327701 CAD327698:CAE327701 BQH327698:BQI327701 BGL327698:BGM327701 AWP327698:AWQ327701 AMT327698:AMU327701 ACX327698:ACY327701 TB327698:TC327701 JF327698:JG327701 J327698:K327701 WVR262162:WVS262165 WLV262162:WLW262165 WBZ262162:WCA262165 VSD262162:VSE262165 VIH262162:VII262165 UYL262162:UYM262165 UOP262162:UOQ262165 UET262162:UEU262165 TUX262162:TUY262165 TLB262162:TLC262165 TBF262162:TBG262165 SRJ262162:SRK262165 SHN262162:SHO262165 RXR262162:RXS262165 RNV262162:RNW262165 RDZ262162:REA262165 QUD262162:QUE262165 QKH262162:QKI262165 QAL262162:QAM262165 PQP262162:PQQ262165 PGT262162:PGU262165 OWX262162:OWY262165 ONB262162:ONC262165 ODF262162:ODG262165 NTJ262162:NTK262165 NJN262162:NJO262165 MZR262162:MZS262165 MPV262162:MPW262165 MFZ262162:MGA262165 LWD262162:LWE262165 LMH262162:LMI262165 LCL262162:LCM262165 KSP262162:KSQ262165 KIT262162:KIU262165 JYX262162:JYY262165 JPB262162:JPC262165 JFF262162:JFG262165 IVJ262162:IVK262165 ILN262162:ILO262165 IBR262162:IBS262165 HRV262162:HRW262165 HHZ262162:HIA262165 GYD262162:GYE262165 GOH262162:GOI262165 GEL262162:GEM262165 FUP262162:FUQ262165 FKT262162:FKU262165 FAX262162:FAY262165 ERB262162:ERC262165 EHF262162:EHG262165 DXJ262162:DXK262165 DNN262162:DNO262165 DDR262162:DDS262165 CTV262162:CTW262165 CJZ262162:CKA262165 CAD262162:CAE262165 BQH262162:BQI262165 BGL262162:BGM262165 AWP262162:AWQ262165 AMT262162:AMU262165 ACX262162:ACY262165 TB262162:TC262165 JF262162:JG262165 J262162:K262165 WVR196626:WVS196629 WLV196626:WLW196629 WBZ196626:WCA196629 VSD196626:VSE196629 VIH196626:VII196629 UYL196626:UYM196629 UOP196626:UOQ196629 UET196626:UEU196629 TUX196626:TUY196629 TLB196626:TLC196629 TBF196626:TBG196629 SRJ196626:SRK196629 SHN196626:SHO196629 RXR196626:RXS196629 RNV196626:RNW196629 RDZ196626:REA196629 QUD196626:QUE196629 QKH196626:QKI196629 QAL196626:QAM196629 PQP196626:PQQ196629 PGT196626:PGU196629 OWX196626:OWY196629 ONB196626:ONC196629 ODF196626:ODG196629 NTJ196626:NTK196629 NJN196626:NJO196629 MZR196626:MZS196629 MPV196626:MPW196629 MFZ196626:MGA196629 LWD196626:LWE196629 LMH196626:LMI196629 LCL196626:LCM196629 KSP196626:KSQ196629 KIT196626:KIU196629 JYX196626:JYY196629 JPB196626:JPC196629 JFF196626:JFG196629 IVJ196626:IVK196629 ILN196626:ILO196629 IBR196626:IBS196629 HRV196626:HRW196629 HHZ196626:HIA196629 GYD196626:GYE196629 GOH196626:GOI196629 GEL196626:GEM196629 FUP196626:FUQ196629 FKT196626:FKU196629 FAX196626:FAY196629 ERB196626:ERC196629 EHF196626:EHG196629 DXJ196626:DXK196629 DNN196626:DNO196629 DDR196626:DDS196629 CTV196626:CTW196629 CJZ196626:CKA196629 CAD196626:CAE196629 BQH196626:BQI196629 BGL196626:BGM196629 AWP196626:AWQ196629 AMT196626:AMU196629 ACX196626:ACY196629 TB196626:TC196629 JF196626:JG196629 J196626:K196629 WVR131090:WVS131093 WLV131090:WLW131093 WBZ131090:WCA131093 VSD131090:VSE131093 VIH131090:VII131093 UYL131090:UYM131093 UOP131090:UOQ131093 UET131090:UEU131093 TUX131090:TUY131093 TLB131090:TLC131093 TBF131090:TBG131093 SRJ131090:SRK131093 SHN131090:SHO131093 RXR131090:RXS131093 RNV131090:RNW131093 RDZ131090:REA131093 QUD131090:QUE131093 QKH131090:QKI131093 QAL131090:QAM131093 PQP131090:PQQ131093 PGT131090:PGU131093 OWX131090:OWY131093 ONB131090:ONC131093 ODF131090:ODG131093 NTJ131090:NTK131093 NJN131090:NJO131093 MZR131090:MZS131093 MPV131090:MPW131093 MFZ131090:MGA131093 LWD131090:LWE131093 LMH131090:LMI131093 LCL131090:LCM131093 KSP131090:KSQ131093 KIT131090:KIU131093 JYX131090:JYY131093 JPB131090:JPC131093 JFF131090:JFG131093 IVJ131090:IVK131093 ILN131090:ILO131093 IBR131090:IBS131093 HRV131090:HRW131093 HHZ131090:HIA131093 GYD131090:GYE131093 GOH131090:GOI131093 GEL131090:GEM131093 FUP131090:FUQ131093 FKT131090:FKU131093 FAX131090:FAY131093 ERB131090:ERC131093 EHF131090:EHG131093 DXJ131090:DXK131093 DNN131090:DNO131093 DDR131090:DDS131093 CTV131090:CTW131093 CJZ131090:CKA131093 CAD131090:CAE131093 BQH131090:BQI131093 BGL131090:BGM131093 AWP131090:AWQ131093 AMT131090:AMU131093 ACX131090:ACY131093 TB131090:TC131093 JF131090:JG131093 J131090:K131093 WVR65554:WVS65557 WLV65554:WLW65557 WBZ65554:WCA65557 VSD65554:VSE65557 VIH65554:VII65557 UYL65554:UYM65557 UOP65554:UOQ65557 UET65554:UEU65557 TUX65554:TUY65557 TLB65554:TLC65557 TBF65554:TBG65557 SRJ65554:SRK65557 SHN65554:SHO65557 RXR65554:RXS65557 RNV65554:RNW65557 RDZ65554:REA65557 QUD65554:QUE65557 QKH65554:QKI65557 QAL65554:QAM65557 PQP65554:PQQ65557 PGT65554:PGU65557 OWX65554:OWY65557 ONB65554:ONC65557 ODF65554:ODG65557 NTJ65554:NTK65557 NJN65554:NJO65557 MZR65554:MZS65557 MPV65554:MPW65557 MFZ65554:MGA65557 LWD65554:LWE65557 LMH65554:LMI65557 LCL65554:LCM65557 KSP65554:KSQ65557 KIT65554:KIU65557 JYX65554:JYY65557 JPB65554:JPC65557 JFF65554:JFG65557 IVJ65554:IVK65557 ILN65554:ILO65557 IBR65554:IBS65557 HRV65554:HRW65557 HHZ65554:HIA65557 GYD65554:GYE65557 GOH65554:GOI65557 GEL65554:GEM65557 FUP65554:FUQ65557 FKT65554:FKU65557 FAX65554:FAY65557 ERB65554:ERC65557 EHF65554:EHG65557 DXJ65554:DXK65557 DNN65554:DNO65557 DDR65554:DDS65557 CTV65554:CTW65557 CJZ65554:CKA65557 CAD65554:CAE65557 BQH65554:BQI65557 BGL65554:BGM65557 AWP65554:AWQ65557 AMT65554:AMU65557 ACX65554:ACY65557 TB65554:TC65557 JF65554:JG65557 J65554:K65557 WVP983053:WVQ983061 WLT983053:WLU983061 WBX983053:WBY983061 VSB983053:VSC983061 VIF983053:VIG983061 UYJ983053:UYK983061 UON983053:UOO983061 UER983053:UES983061 TUV983053:TUW983061 TKZ983053:TLA983061 TBD983053:TBE983061 SRH983053:SRI983061 SHL983053:SHM983061 RXP983053:RXQ983061 RNT983053:RNU983061 RDX983053:RDY983061 QUB983053:QUC983061 QKF983053:QKG983061 QAJ983053:QAK983061 PQN983053:PQO983061 PGR983053:PGS983061 OWV983053:OWW983061 OMZ983053:ONA983061 ODD983053:ODE983061 NTH983053:NTI983061 NJL983053:NJM983061 MZP983053:MZQ983061 MPT983053:MPU983061 MFX983053:MFY983061 LWB983053:LWC983061 LMF983053:LMG983061 LCJ983053:LCK983061 KSN983053:KSO983061 KIR983053:KIS983061 JYV983053:JYW983061 JOZ983053:JPA983061 JFD983053:JFE983061 IVH983053:IVI983061 ILL983053:ILM983061 IBP983053:IBQ983061 HRT983053:HRU983061 HHX983053:HHY983061 GYB983053:GYC983061 GOF983053:GOG983061 GEJ983053:GEK983061 FUN983053:FUO983061 FKR983053:FKS983061 FAV983053:FAW983061 EQZ983053:ERA983061 EHD983053:EHE983061 DXH983053:DXI983061 DNL983053:DNM983061 DDP983053:DDQ983061 CTT983053:CTU983061 CJX983053:CJY983061 CAB983053:CAC983061 BQF983053:BQG983061 BGJ983053:BGK983061 AWN983053:AWO983061 AMR983053:AMS983061 ACV983053:ACW983061 SZ983053:TA983061 JD983053:JE983061 H983053:I983061 WVP917517:WVQ917525 WLT917517:WLU917525 WBX917517:WBY917525 VSB917517:VSC917525 VIF917517:VIG917525 UYJ917517:UYK917525 UON917517:UOO917525 UER917517:UES917525 TUV917517:TUW917525 TKZ917517:TLA917525 TBD917517:TBE917525 SRH917517:SRI917525 SHL917517:SHM917525 RXP917517:RXQ917525 RNT917517:RNU917525 RDX917517:RDY917525 QUB917517:QUC917525 QKF917517:QKG917525 QAJ917517:QAK917525 PQN917517:PQO917525 PGR917517:PGS917525 OWV917517:OWW917525 OMZ917517:ONA917525 ODD917517:ODE917525 NTH917517:NTI917525 NJL917517:NJM917525 MZP917517:MZQ917525 MPT917517:MPU917525 MFX917517:MFY917525 LWB917517:LWC917525 LMF917517:LMG917525 LCJ917517:LCK917525 KSN917517:KSO917525 KIR917517:KIS917525 JYV917517:JYW917525 JOZ917517:JPA917525 JFD917517:JFE917525 IVH917517:IVI917525 ILL917517:ILM917525 IBP917517:IBQ917525 HRT917517:HRU917525 HHX917517:HHY917525 GYB917517:GYC917525 GOF917517:GOG917525 GEJ917517:GEK917525 FUN917517:FUO917525 FKR917517:FKS917525 FAV917517:FAW917525 EQZ917517:ERA917525 EHD917517:EHE917525 DXH917517:DXI917525 DNL917517:DNM917525 DDP917517:DDQ917525 CTT917517:CTU917525 CJX917517:CJY917525 CAB917517:CAC917525 BQF917517:BQG917525 BGJ917517:BGK917525 AWN917517:AWO917525 AMR917517:AMS917525 ACV917517:ACW917525 SZ917517:TA917525 JD917517:JE917525 H917517:I917525 WVP851981:WVQ851989 WLT851981:WLU851989 WBX851981:WBY851989 VSB851981:VSC851989 VIF851981:VIG851989 UYJ851981:UYK851989 UON851981:UOO851989 UER851981:UES851989 TUV851981:TUW851989 TKZ851981:TLA851989 TBD851981:TBE851989 SRH851981:SRI851989 SHL851981:SHM851989 RXP851981:RXQ851989 RNT851981:RNU851989 RDX851981:RDY851989 QUB851981:QUC851989 QKF851981:QKG851989 QAJ851981:QAK851989 PQN851981:PQO851989 PGR851981:PGS851989 OWV851981:OWW851989 OMZ851981:ONA851989 ODD851981:ODE851989 NTH851981:NTI851989 NJL851981:NJM851989 MZP851981:MZQ851989 MPT851981:MPU851989 MFX851981:MFY851989 LWB851981:LWC851989 LMF851981:LMG851989 LCJ851981:LCK851989 KSN851981:KSO851989 KIR851981:KIS851989 JYV851981:JYW851989 JOZ851981:JPA851989 JFD851981:JFE851989 IVH851981:IVI851989 ILL851981:ILM851989 IBP851981:IBQ851989 HRT851981:HRU851989 HHX851981:HHY851989 GYB851981:GYC851989 GOF851981:GOG851989 GEJ851981:GEK851989 FUN851981:FUO851989 FKR851981:FKS851989 FAV851981:FAW851989 EQZ851981:ERA851989 EHD851981:EHE851989 DXH851981:DXI851989 DNL851981:DNM851989 DDP851981:DDQ851989 CTT851981:CTU851989 CJX851981:CJY851989 CAB851981:CAC851989 BQF851981:BQG851989 BGJ851981:BGK851989 AWN851981:AWO851989 AMR851981:AMS851989 ACV851981:ACW851989 SZ851981:TA851989 JD851981:JE851989 H851981:I851989 WVP786445:WVQ786453 WLT786445:WLU786453 WBX786445:WBY786453 VSB786445:VSC786453 VIF786445:VIG786453 UYJ786445:UYK786453 UON786445:UOO786453 UER786445:UES786453 TUV786445:TUW786453 TKZ786445:TLA786453 TBD786445:TBE786453 SRH786445:SRI786453 SHL786445:SHM786453 RXP786445:RXQ786453 RNT786445:RNU786453 RDX786445:RDY786453 QUB786445:QUC786453 QKF786445:QKG786453 QAJ786445:QAK786453 PQN786445:PQO786453 PGR786445:PGS786453 OWV786445:OWW786453 OMZ786445:ONA786453 ODD786445:ODE786453 NTH786445:NTI786453 NJL786445:NJM786453 MZP786445:MZQ786453 MPT786445:MPU786453 MFX786445:MFY786453 LWB786445:LWC786453 LMF786445:LMG786453 LCJ786445:LCK786453 KSN786445:KSO786453 KIR786445:KIS786453 JYV786445:JYW786453 JOZ786445:JPA786453 JFD786445:JFE786453 IVH786445:IVI786453 ILL786445:ILM786453 IBP786445:IBQ786453 HRT786445:HRU786453 HHX786445:HHY786453 GYB786445:GYC786453 GOF786445:GOG786453 GEJ786445:GEK786453 FUN786445:FUO786453 FKR786445:FKS786453 FAV786445:FAW786453 EQZ786445:ERA786453 EHD786445:EHE786453 DXH786445:DXI786453 DNL786445:DNM786453 DDP786445:DDQ786453 CTT786445:CTU786453 CJX786445:CJY786453 CAB786445:CAC786453 BQF786445:BQG786453 BGJ786445:BGK786453 AWN786445:AWO786453 AMR786445:AMS786453 ACV786445:ACW786453 SZ786445:TA786453 JD786445:JE786453 H786445:I786453 WVP720909:WVQ720917 WLT720909:WLU720917 WBX720909:WBY720917 VSB720909:VSC720917 VIF720909:VIG720917 UYJ720909:UYK720917 UON720909:UOO720917 UER720909:UES720917 TUV720909:TUW720917 TKZ720909:TLA720917 TBD720909:TBE720917 SRH720909:SRI720917 SHL720909:SHM720917 RXP720909:RXQ720917 RNT720909:RNU720917 RDX720909:RDY720917 QUB720909:QUC720917 QKF720909:QKG720917 QAJ720909:QAK720917 PQN720909:PQO720917 PGR720909:PGS720917 OWV720909:OWW720917 OMZ720909:ONA720917 ODD720909:ODE720917 NTH720909:NTI720917 NJL720909:NJM720917 MZP720909:MZQ720917 MPT720909:MPU720917 MFX720909:MFY720917 LWB720909:LWC720917 LMF720909:LMG720917 LCJ720909:LCK720917 KSN720909:KSO720917 KIR720909:KIS720917 JYV720909:JYW720917 JOZ720909:JPA720917 JFD720909:JFE720917 IVH720909:IVI720917 ILL720909:ILM720917 IBP720909:IBQ720917 HRT720909:HRU720917 HHX720909:HHY720917 GYB720909:GYC720917 GOF720909:GOG720917 GEJ720909:GEK720917 FUN720909:FUO720917 FKR720909:FKS720917 FAV720909:FAW720917 EQZ720909:ERA720917 EHD720909:EHE720917 DXH720909:DXI720917 DNL720909:DNM720917 DDP720909:DDQ720917 CTT720909:CTU720917 CJX720909:CJY720917 CAB720909:CAC720917 BQF720909:BQG720917 BGJ720909:BGK720917 AWN720909:AWO720917 AMR720909:AMS720917 ACV720909:ACW720917 SZ720909:TA720917 JD720909:JE720917 H720909:I720917 WVP655373:WVQ655381 WLT655373:WLU655381 WBX655373:WBY655381 VSB655373:VSC655381 VIF655373:VIG655381 UYJ655373:UYK655381 UON655373:UOO655381 UER655373:UES655381 TUV655373:TUW655381 TKZ655373:TLA655381 TBD655373:TBE655381 SRH655373:SRI655381 SHL655373:SHM655381 RXP655373:RXQ655381 RNT655373:RNU655381 RDX655373:RDY655381 QUB655373:QUC655381 QKF655373:QKG655381 QAJ655373:QAK655381 PQN655373:PQO655381 PGR655373:PGS655381 OWV655373:OWW655381 OMZ655373:ONA655381 ODD655373:ODE655381 NTH655373:NTI655381 NJL655373:NJM655381 MZP655373:MZQ655381 MPT655373:MPU655381 MFX655373:MFY655381 LWB655373:LWC655381 LMF655373:LMG655381 LCJ655373:LCK655381 KSN655373:KSO655381 KIR655373:KIS655381 JYV655373:JYW655381 JOZ655373:JPA655381 JFD655373:JFE655381 IVH655373:IVI655381 ILL655373:ILM655381 IBP655373:IBQ655381 HRT655373:HRU655381 HHX655373:HHY655381 GYB655373:GYC655381 GOF655373:GOG655381 GEJ655373:GEK655381 FUN655373:FUO655381 FKR655373:FKS655381 FAV655373:FAW655381 EQZ655373:ERA655381 EHD655373:EHE655381 DXH655373:DXI655381 DNL655373:DNM655381 DDP655373:DDQ655381 CTT655373:CTU655381 CJX655373:CJY655381 CAB655373:CAC655381 BQF655373:BQG655381 BGJ655373:BGK655381 AWN655373:AWO655381 AMR655373:AMS655381 ACV655373:ACW655381 SZ655373:TA655381 JD655373:JE655381 H655373:I655381 WVP589837:WVQ589845 WLT589837:WLU589845 WBX589837:WBY589845 VSB589837:VSC589845 VIF589837:VIG589845 UYJ589837:UYK589845 UON589837:UOO589845 UER589837:UES589845 TUV589837:TUW589845 TKZ589837:TLA589845 TBD589837:TBE589845 SRH589837:SRI589845 SHL589837:SHM589845 RXP589837:RXQ589845 RNT589837:RNU589845 RDX589837:RDY589845 QUB589837:QUC589845 QKF589837:QKG589845 QAJ589837:QAK589845 PQN589837:PQO589845 PGR589837:PGS589845 OWV589837:OWW589845 OMZ589837:ONA589845 ODD589837:ODE589845 NTH589837:NTI589845 NJL589837:NJM589845 MZP589837:MZQ589845 MPT589837:MPU589845 MFX589837:MFY589845 LWB589837:LWC589845 LMF589837:LMG589845 LCJ589837:LCK589845 KSN589837:KSO589845 KIR589837:KIS589845 JYV589837:JYW589845 JOZ589837:JPA589845 JFD589837:JFE589845 IVH589837:IVI589845 ILL589837:ILM589845 IBP589837:IBQ589845 HRT589837:HRU589845 HHX589837:HHY589845 GYB589837:GYC589845 GOF589837:GOG589845 GEJ589837:GEK589845 FUN589837:FUO589845 FKR589837:FKS589845 FAV589837:FAW589845 EQZ589837:ERA589845 EHD589837:EHE589845 DXH589837:DXI589845 DNL589837:DNM589845 DDP589837:DDQ589845 CTT589837:CTU589845 CJX589837:CJY589845 CAB589837:CAC589845 BQF589837:BQG589845 BGJ589837:BGK589845 AWN589837:AWO589845 AMR589837:AMS589845 ACV589837:ACW589845 SZ589837:TA589845 JD589837:JE589845 H589837:I589845 WVP524301:WVQ524309 WLT524301:WLU524309 WBX524301:WBY524309 VSB524301:VSC524309 VIF524301:VIG524309 UYJ524301:UYK524309 UON524301:UOO524309 UER524301:UES524309 TUV524301:TUW524309 TKZ524301:TLA524309 TBD524301:TBE524309 SRH524301:SRI524309 SHL524301:SHM524309 RXP524301:RXQ524309 RNT524301:RNU524309 RDX524301:RDY524309 QUB524301:QUC524309 QKF524301:QKG524309 QAJ524301:QAK524309 PQN524301:PQO524309 PGR524301:PGS524309 OWV524301:OWW524309 OMZ524301:ONA524309 ODD524301:ODE524309 NTH524301:NTI524309 NJL524301:NJM524309 MZP524301:MZQ524309 MPT524301:MPU524309 MFX524301:MFY524309 LWB524301:LWC524309 LMF524301:LMG524309 LCJ524301:LCK524309 KSN524301:KSO524309 KIR524301:KIS524309 JYV524301:JYW524309 JOZ524301:JPA524309 JFD524301:JFE524309 IVH524301:IVI524309 ILL524301:ILM524309 IBP524301:IBQ524309 HRT524301:HRU524309 HHX524301:HHY524309 GYB524301:GYC524309 GOF524301:GOG524309 GEJ524301:GEK524309 FUN524301:FUO524309 FKR524301:FKS524309 FAV524301:FAW524309 EQZ524301:ERA524309 EHD524301:EHE524309 DXH524301:DXI524309 DNL524301:DNM524309 DDP524301:DDQ524309 CTT524301:CTU524309 CJX524301:CJY524309 CAB524301:CAC524309 BQF524301:BQG524309 BGJ524301:BGK524309 AWN524301:AWO524309 AMR524301:AMS524309 ACV524301:ACW524309 SZ524301:TA524309 JD524301:JE524309 H524301:I524309 WVP458765:WVQ458773 WLT458765:WLU458773 WBX458765:WBY458773 VSB458765:VSC458773 VIF458765:VIG458773 UYJ458765:UYK458773 UON458765:UOO458773 UER458765:UES458773 TUV458765:TUW458773 TKZ458765:TLA458773 TBD458765:TBE458773 SRH458765:SRI458773 SHL458765:SHM458773 RXP458765:RXQ458773 RNT458765:RNU458773 RDX458765:RDY458773 QUB458765:QUC458773 QKF458765:QKG458773 QAJ458765:QAK458773 PQN458765:PQO458773 PGR458765:PGS458773 OWV458765:OWW458773 OMZ458765:ONA458773 ODD458765:ODE458773 NTH458765:NTI458773 NJL458765:NJM458773 MZP458765:MZQ458773 MPT458765:MPU458773 MFX458765:MFY458773 LWB458765:LWC458773 LMF458765:LMG458773 LCJ458765:LCK458773 KSN458765:KSO458773 KIR458765:KIS458773 JYV458765:JYW458773 JOZ458765:JPA458773 JFD458765:JFE458773 IVH458765:IVI458773 ILL458765:ILM458773 IBP458765:IBQ458773 HRT458765:HRU458773 HHX458765:HHY458773 GYB458765:GYC458773 GOF458765:GOG458773 GEJ458765:GEK458773 FUN458765:FUO458773 FKR458765:FKS458773 FAV458765:FAW458773 EQZ458765:ERA458773 EHD458765:EHE458773 DXH458765:DXI458773 DNL458765:DNM458773 DDP458765:DDQ458773 CTT458765:CTU458773 CJX458765:CJY458773 CAB458765:CAC458773 BQF458765:BQG458773 BGJ458765:BGK458773 AWN458765:AWO458773 AMR458765:AMS458773 ACV458765:ACW458773 SZ458765:TA458773 JD458765:JE458773 H458765:I458773 WVP393229:WVQ393237 WLT393229:WLU393237 WBX393229:WBY393237 VSB393229:VSC393237 VIF393229:VIG393237 UYJ393229:UYK393237 UON393229:UOO393237 UER393229:UES393237 TUV393229:TUW393237 TKZ393229:TLA393237 TBD393229:TBE393237 SRH393229:SRI393237 SHL393229:SHM393237 RXP393229:RXQ393237 RNT393229:RNU393237 RDX393229:RDY393237 QUB393229:QUC393237 QKF393229:QKG393237 QAJ393229:QAK393237 PQN393229:PQO393237 PGR393229:PGS393237 OWV393229:OWW393237 OMZ393229:ONA393237 ODD393229:ODE393237 NTH393229:NTI393237 NJL393229:NJM393237 MZP393229:MZQ393237 MPT393229:MPU393237 MFX393229:MFY393237 LWB393229:LWC393237 LMF393229:LMG393237 LCJ393229:LCK393237 KSN393229:KSO393237 KIR393229:KIS393237 JYV393229:JYW393237 JOZ393229:JPA393237 JFD393229:JFE393237 IVH393229:IVI393237 ILL393229:ILM393237 IBP393229:IBQ393237 HRT393229:HRU393237 HHX393229:HHY393237 GYB393229:GYC393237 GOF393229:GOG393237 GEJ393229:GEK393237 FUN393229:FUO393237 FKR393229:FKS393237 FAV393229:FAW393237 EQZ393229:ERA393237 EHD393229:EHE393237 DXH393229:DXI393237 DNL393229:DNM393237 DDP393229:DDQ393237 CTT393229:CTU393237 CJX393229:CJY393237 CAB393229:CAC393237 BQF393229:BQG393237 BGJ393229:BGK393237 AWN393229:AWO393237 AMR393229:AMS393237 ACV393229:ACW393237 SZ393229:TA393237 JD393229:JE393237 H393229:I393237 WVP327693:WVQ327701 WLT327693:WLU327701 WBX327693:WBY327701 VSB327693:VSC327701 VIF327693:VIG327701 UYJ327693:UYK327701 UON327693:UOO327701 UER327693:UES327701 TUV327693:TUW327701 TKZ327693:TLA327701 TBD327693:TBE327701 SRH327693:SRI327701 SHL327693:SHM327701 RXP327693:RXQ327701 RNT327693:RNU327701 RDX327693:RDY327701 QUB327693:QUC327701 QKF327693:QKG327701 QAJ327693:QAK327701 PQN327693:PQO327701 PGR327693:PGS327701 OWV327693:OWW327701 OMZ327693:ONA327701 ODD327693:ODE327701 NTH327693:NTI327701 NJL327693:NJM327701 MZP327693:MZQ327701 MPT327693:MPU327701 MFX327693:MFY327701 LWB327693:LWC327701 LMF327693:LMG327701 LCJ327693:LCK327701 KSN327693:KSO327701 KIR327693:KIS327701 JYV327693:JYW327701 JOZ327693:JPA327701 JFD327693:JFE327701 IVH327693:IVI327701 ILL327693:ILM327701 IBP327693:IBQ327701 HRT327693:HRU327701 HHX327693:HHY327701 GYB327693:GYC327701 GOF327693:GOG327701 GEJ327693:GEK327701 FUN327693:FUO327701 FKR327693:FKS327701 FAV327693:FAW327701 EQZ327693:ERA327701 EHD327693:EHE327701 DXH327693:DXI327701 DNL327693:DNM327701 DDP327693:DDQ327701 CTT327693:CTU327701 CJX327693:CJY327701 CAB327693:CAC327701 BQF327693:BQG327701 BGJ327693:BGK327701 AWN327693:AWO327701 AMR327693:AMS327701 ACV327693:ACW327701 SZ327693:TA327701 JD327693:JE327701 H327693:I327701 WVP262157:WVQ262165 WLT262157:WLU262165 WBX262157:WBY262165 VSB262157:VSC262165 VIF262157:VIG262165 UYJ262157:UYK262165 UON262157:UOO262165 UER262157:UES262165 TUV262157:TUW262165 TKZ262157:TLA262165 TBD262157:TBE262165 SRH262157:SRI262165 SHL262157:SHM262165 RXP262157:RXQ262165 RNT262157:RNU262165 RDX262157:RDY262165 QUB262157:QUC262165 QKF262157:QKG262165 QAJ262157:QAK262165 PQN262157:PQO262165 PGR262157:PGS262165 OWV262157:OWW262165 OMZ262157:ONA262165 ODD262157:ODE262165 NTH262157:NTI262165 NJL262157:NJM262165 MZP262157:MZQ262165 MPT262157:MPU262165 MFX262157:MFY262165 LWB262157:LWC262165 LMF262157:LMG262165 LCJ262157:LCK262165 KSN262157:KSO262165 KIR262157:KIS262165 JYV262157:JYW262165 JOZ262157:JPA262165 JFD262157:JFE262165 IVH262157:IVI262165 ILL262157:ILM262165 IBP262157:IBQ262165 HRT262157:HRU262165 HHX262157:HHY262165 GYB262157:GYC262165 GOF262157:GOG262165 GEJ262157:GEK262165 FUN262157:FUO262165 FKR262157:FKS262165 FAV262157:FAW262165 EQZ262157:ERA262165 EHD262157:EHE262165 DXH262157:DXI262165 DNL262157:DNM262165 DDP262157:DDQ262165 CTT262157:CTU262165 CJX262157:CJY262165 CAB262157:CAC262165 BQF262157:BQG262165 BGJ262157:BGK262165 AWN262157:AWO262165 AMR262157:AMS262165 ACV262157:ACW262165 SZ262157:TA262165 JD262157:JE262165 H262157:I262165 WVP196621:WVQ196629 WLT196621:WLU196629 WBX196621:WBY196629 VSB196621:VSC196629 VIF196621:VIG196629 UYJ196621:UYK196629 UON196621:UOO196629 UER196621:UES196629 TUV196621:TUW196629 TKZ196621:TLA196629 TBD196621:TBE196629 SRH196621:SRI196629 SHL196621:SHM196629 RXP196621:RXQ196629 RNT196621:RNU196629 RDX196621:RDY196629 QUB196621:QUC196629 QKF196621:QKG196629 QAJ196621:QAK196629 PQN196621:PQO196629 PGR196621:PGS196629 OWV196621:OWW196629 OMZ196621:ONA196629 ODD196621:ODE196629 NTH196621:NTI196629 NJL196621:NJM196629 MZP196621:MZQ196629 MPT196621:MPU196629 MFX196621:MFY196629 LWB196621:LWC196629 LMF196621:LMG196629 LCJ196621:LCK196629 KSN196621:KSO196629 KIR196621:KIS196629 JYV196621:JYW196629 JOZ196621:JPA196629 JFD196621:JFE196629 IVH196621:IVI196629 ILL196621:ILM196629 IBP196621:IBQ196629 HRT196621:HRU196629 HHX196621:HHY196629 GYB196621:GYC196629 GOF196621:GOG196629 GEJ196621:GEK196629 FUN196621:FUO196629 FKR196621:FKS196629 FAV196621:FAW196629 EQZ196621:ERA196629 EHD196621:EHE196629 DXH196621:DXI196629 DNL196621:DNM196629 DDP196621:DDQ196629 CTT196621:CTU196629 CJX196621:CJY196629 CAB196621:CAC196629 BQF196621:BQG196629 BGJ196621:BGK196629 AWN196621:AWO196629 AMR196621:AMS196629 ACV196621:ACW196629 SZ196621:TA196629 JD196621:JE196629 H196621:I196629 WVP131085:WVQ131093 WLT131085:WLU131093 WBX131085:WBY131093 VSB131085:VSC131093 VIF131085:VIG131093 UYJ131085:UYK131093 UON131085:UOO131093 UER131085:UES131093 TUV131085:TUW131093 TKZ131085:TLA131093 TBD131085:TBE131093 SRH131085:SRI131093 SHL131085:SHM131093 RXP131085:RXQ131093 RNT131085:RNU131093 RDX131085:RDY131093 QUB131085:QUC131093 QKF131085:QKG131093 QAJ131085:QAK131093 PQN131085:PQO131093 PGR131085:PGS131093 OWV131085:OWW131093 OMZ131085:ONA131093 ODD131085:ODE131093 NTH131085:NTI131093 NJL131085:NJM131093 MZP131085:MZQ131093 MPT131085:MPU131093 MFX131085:MFY131093 LWB131085:LWC131093 LMF131085:LMG131093 LCJ131085:LCK131093 KSN131085:KSO131093 KIR131085:KIS131093 JYV131085:JYW131093 JOZ131085:JPA131093 JFD131085:JFE131093 IVH131085:IVI131093 ILL131085:ILM131093 IBP131085:IBQ131093 HRT131085:HRU131093 HHX131085:HHY131093 GYB131085:GYC131093 GOF131085:GOG131093 GEJ131085:GEK131093 FUN131085:FUO131093 FKR131085:FKS131093 FAV131085:FAW131093 EQZ131085:ERA131093 EHD131085:EHE131093 DXH131085:DXI131093 DNL131085:DNM131093 DDP131085:DDQ131093 CTT131085:CTU131093 CJX131085:CJY131093 CAB131085:CAC131093 BQF131085:BQG131093 BGJ131085:BGK131093 AWN131085:AWO131093 AMR131085:AMS131093 ACV131085:ACW131093 SZ131085:TA131093 JD131085:JE131093 H131085:I131093 WVP65549:WVQ65557 WLT65549:WLU65557 WBX65549:WBY65557 VSB65549:VSC65557 VIF65549:VIG65557 UYJ65549:UYK65557 UON65549:UOO65557 UER65549:UES65557 TUV65549:TUW65557 TKZ65549:TLA65557 TBD65549:TBE65557 SRH65549:SRI65557 SHL65549:SHM65557 RXP65549:RXQ65557 RNT65549:RNU65557 RDX65549:RDY65557 QUB65549:QUC65557 QKF65549:QKG65557 QAJ65549:QAK65557 PQN65549:PQO65557 PGR65549:PGS65557 OWV65549:OWW65557 OMZ65549:ONA65557 ODD65549:ODE65557 NTH65549:NTI65557 NJL65549:NJM65557 MZP65549:MZQ65557 MPT65549:MPU65557 MFX65549:MFY65557 LWB65549:LWC65557 LMF65549:LMG65557 LCJ65549:LCK65557 KSN65549:KSO65557 KIR65549:KIS65557 JYV65549:JYW65557 JOZ65549:JPA65557 JFD65549:JFE65557 IVH65549:IVI65557 ILL65549:ILM65557 IBP65549:IBQ65557 HRT65549:HRU65557 HHX65549:HHY65557 GYB65549:GYC65557 GOF65549:GOG65557 GEJ65549:GEK65557 FUN65549:FUO65557 FKR65549:FKS65557 FAV65549:FAW65557 EQZ65549:ERA65557 EHD65549:EHE65557 DXH65549:DXI65557 DNL65549:DNM65557 DDP65549:DDQ65557 CTT65549:CTU65557 CJX65549:CJY65557 CAB65549:CAC65557 BQF65549:BQG65557 BGJ65549:BGK65557 AWN65549:AWO65557 AMR65549:AMS65557 ACV65549:ACW65557 SZ65549:TA65557 JD65549:JE65557 H65549:I65557 WVO983064:WWL1048576 WLS983064:WMP1048576 WBW983064:WCT1048576 VSA983064:VSX1048576 VIE983064:VJB1048576 UYI983064:UZF1048576 UOM983064:UPJ1048576 UEQ983064:UFN1048576 TUU983064:TVR1048576 TKY983064:TLV1048576 TBC983064:TBZ1048576 SRG983064:SSD1048576 SHK983064:SIH1048576 RXO983064:RYL1048576 RNS983064:ROP1048576 RDW983064:RET1048576 QUA983064:QUX1048576 QKE983064:QLB1048576 QAI983064:QBF1048576 PQM983064:PRJ1048576 PGQ983064:PHN1048576 OWU983064:OXR1048576 OMY983064:ONV1048576 ODC983064:ODZ1048576 NTG983064:NUD1048576 NJK983064:NKH1048576 MZO983064:NAL1048576 MPS983064:MQP1048576 MFW983064:MGT1048576 LWA983064:LWX1048576 LME983064:LNB1048576 LCI983064:LDF1048576 KSM983064:KTJ1048576 KIQ983064:KJN1048576 JYU983064:JZR1048576 JOY983064:JPV1048576 JFC983064:JFZ1048576 IVG983064:IWD1048576 ILK983064:IMH1048576 IBO983064:ICL1048576 HRS983064:HSP1048576 HHW983064:HIT1048576 GYA983064:GYX1048576 GOE983064:GPB1048576 GEI983064:GFF1048576 FUM983064:FVJ1048576 FKQ983064:FLN1048576 FAU983064:FBR1048576 EQY983064:ERV1048576 EHC983064:EHZ1048576 DXG983064:DYD1048576 DNK983064:DOH1048576 DDO983064:DEL1048576 CTS983064:CUP1048576 CJW983064:CKT1048576 CAA983064:CAX1048576 BQE983064:BRB1048576 BGI983064:BHF1048576 AWM983064:AXJ1048576 AMQ983064:ANN1048576 ACU983064:ADR1048576 SY983064:TV1048576 JC983064:JZ1048576 G983064:AD1048576 WVO917528:WWL983040 WLS917528:WMP983040 WBW917528:WCT983040 VSA917528:VSX983040 VIE917528:VJB983040 UYI917528:UZF983040 UOM917528:UPJ983040 UEQ917528:UFN983040 TUU917528:TVR983040 TKY917528:TLV983040 TBC917528:TBZ983040 SRG917528:SSD983040 SHK917528:SIH983040 RXO917528:RYL983040 RNS917528:ROP983040 RDW917528:RET983040 QUA917528:QUX983040 QKE917528:QLB983040 QAI917528:QBF983040 PQM917528:PRJ983040 PGQ917528:PHN983040 OWU917528:OXR983040 OMY917528:ONV983040 ODC917528:ODZ983040 NTG917528:NUD983040 NJK917528:NKH983040 MZO917528:NAL983040 MPS917528:MQP983040 MFW917528:MGT983040 LWA917528:LWX983040 LME917528:LNB983040 LCI917528:LDF983040 KSM917528:KTJ983040 KIQ917528:KJN983040 JYU917528:JZR983040 JOY917528:JPV983040 JFC917528:JFZ983040 IVG917528:IWD983040 ILK917528:IMH983040 IBO917528:ICL983040 HRS917528:HSP983040 HHW917528:HIT983040 GYA917528:GYX983040 GOE917528:GPB983040 GEI917528:GFF983040 FUM917528:FVJ983040 FKQ917528:FLN983040 FAU917528:FBR983040 EQY917528:ERV983040 EHC917528:EHZ983040 DXG917528:DYD983040 DNK917528:DOH983040 DDO917528:DEL983040 CTS917528:CUP983040 CJW917528:CKT983040 CAA917528:CAX983040 BQE917528:BRB983040 BGI917528:BHF983040 AWM917528:AXJ983040 AMQ917528:ANN983040 ACU917528:ADR983040 SY917528:TV983040 JC917528:JZ983040 G917528:AD983040 WVO851992:WWL917504 WLS851992:WMP917504 WBW851992:WCT917504 VSA851992:VSX917504 VIE851992:VJB917504 UYI851992:UZF917504 UOM851992:UPJ917504 UEQ851992:UFN917504 TUU851992:TVR917504 TKY851992:TLV917504 TBC851992:TBZ917504 SRG851992:SSD917504 SHK851992:SIH917504 RXO851992:RYL917504 RNS851992:ROP917504 RDW851992:RET917504 QUA851992:QUX917504 QKE851992:QLB917504 QAI851992:QBF917504 PQM851992:PRJ917504 PGQ851992:PHN917504 OWU851992:OXR917504 OMY851992:ONV917504 ODC851992:ODZ917504 NTG851992:NUD917504 NJK851992:NKH917504 MZO851992:NAL917504 MPS851992:MQP917504 MFW851992:MGT917504 LWA851992:LWX917504 LME851992:LNB917504 LCI851992:LDF917504 KSM851992:KTJ917504 KIQ851992:KJN917504 JYU851992:JZR917504 JOY851992:JPV917504 JFC851992:JFZ917504 IVG851992:IWD917504 ILK851992:IMH917504 IBO851992:ICL917504 HRS851992:HSP917504 HHW851992:HIT917504 GYA851992:GYX917504 GOE851992:GPB917504 GEI851992:GFF917504 FUM851992:FVJ917504 FKQ851992:FLN917504 FAU851992:FBR917504 EQY851992:ERV917504 EHC851992:EHZ917504 DXG851992:DYD917504 DNK851992:DOH917504 DDO851992:DEL917504 CTS851992:CUP917504 CJW851992:CKT917504 CAA851992:CAX917504 BQE851992:BRB917504 BGI851992:BHF917504 AWM851992:AXJ917504 AMQ851992:ANN917504 ACU851992:ADR917504 SY851992:TV917504 JC851992:JZ917504 G851992:AD917504 WVO786456:WWL851968 WLS786456:WMP851968 WBW786456:WCT851968 VSA786456:VSX851968 VIE786456:VJB851968 UYI786456:UZF851968 UOM786456:UPJ851968 UEQ786456:UFN851968 TUU786456:TVR851968 TKY786456:TLV851968 TBC786456:TBZ851968 SRG786456:SSD851968 SHK786456:SIH851968 RXO786456:RYL851968 RNS786456:ROP851968 RDW786456:RET851968 QUA786456:QUX851968 QKE786456:QLB851968 QAI786456:QBF851968 PQM786456:PRJ851968 PGQ786456:PHN851968 OWU786456:OXR851968 OMY786456:ONV851968 ODC786456:ODZ851968 NTG786456:NUD851968 NJK786456:NKH851968 MZO786456:NAL851968 MPS786456:MQP851968 MFW786456:MGT851968 LWA786456:LWX851968 LME786456:LNB851968 LCI786456:LDF851968 KSM786456:KTJ851968 KIQ786456:KJN851968 JYU786456:JZR851968 JOY786456:JPV851968 JFC786456:JFZ851968 IVG786456:IWD851968 ILK786456:IMH851968 IBO786456:ICL851968 HRS786456:HSP851968 HHW786456:HIT851968 GYA786456:GYX851968 GOE786456:GPB851968 GEI786456:GFF851968 FUM786456:FVJ851968 FKQ786456:FLN851968 FAU786456:FBR851968 EQY786456:ERV851968 EHC786456:EHZ851968 DXG786456:DYD851968 DNK786456:DOH851968 DDO786456:DEL851968 CTS786456:CUP851968 CJW786456:CKT851968 CAA786456:CAX851968 BQE786456:BRB851968 BGI786456:BHF851968 AWM786456:AXJ851968 AMQ786456:ANN851968 ACU786456:ADR851968 SY786456:TV851968 JC786456:JZ851968 G786456:AD851968 WVO720920:WWL786432 WLS720920:WMP786432 WBW720920:WCT786432 VSA720920:VSX786432 VIE720920:VJB786432 UYI720920:UZF786432 UOM720920:UPJ786432 UEQ720920:UFN786432 TUU720920:TVR786432 TKY720920:TLV786432 TBC720920:TBZ786432 SRG720920:SSD786432 SHK720920:SIH786432 RXO720920:RYL786432 RNS720920:ROP786432 RDW720920:RET786432 QUA720920:QUX786432 QKE720920:QLB786432 QAI720920:QBF786432 PQM720920:PRJ786432 PGQ720920:PHN786432 OWU720920:OXR786432 OMY720920:ONV786432 ODC720920:ODZ786432 NTG720920:NUD786432 NJK720920:NKH786432 MZO720920:NAL786432 MPS720920:MQP786432 MFW720920:MGT786432 LWA720920:LWX786432 LME720920:LNB786432 LCI720920:LDF786432 KSM720920:KTJ786432 KIQ720920:KJN786432 JYU720920:JZR786432 JOY720920:JPV786432 JFC720920:JFZ786432 IVG720920:IWD786432 ILK720920:IMH786432 IBO720920:ICL786432 HRS720920:HSP786432 HHW720920:HIT786432 GYA720920:GYX786432 GOE720920:GPB786432 GEI720920:GFF786432 FUM720920:FVJ786432 FKQ720920:FLN786432 FAU720920:FBR786432 EQY720920:ERV786432 EHC720920:EHZ786432 DXG720920:DYD786432 DNK720920:DOH786432 DDO720920:DEL786432 CTS720920:CUP786432 CJW720920:CKT786432 CAA720920:CAX786432 BQE720920:BRB786432 BGI720920:BHF786432 AWM720920:AXJ786432 AMQ720920:ANN786432 ACU720920:ADR786432 SY720920:TV786432 JC720920:JZ786432 G720920:AD786432 WVO655384:WWL720896 WLS655384:WMP720896 WBW655384:WCT720896 VSA655384:VSX720896 VIE655384:VJB720896 UYI655384:UZF720896 UOM655384:UPJ720896 UEQ655384:UFN720896 TUU655384:TVR720896 TKY655384:TLV720896 TBC655384:TBZ720896 SRG655384:SSD720896 SHK655384:SIH720896 RXO655384:RYL720896 RNS655384:ROP720896 RDW655384:RET720896 QUA655384:QUX720896 QKE655384:QLB720896 QAI655384:QBF720896 PQM655384:PRJ720896 PGQ655384:PHN720896 OWU655384:OXR720896 OMY655384:ONV720896 ODC655384:ODZ720896 NTG655384:NUD720896 NJK655384:NKH720896 MZO655384:NAL720896 MPS655384:MQP720896 MFW655384:MGT720896 LWA655384:LWX720896 LME655384:LNB720896 LCI655384:LDF720896 KSM655384:KTJ720896 KIQ655384:KJN720896 JYU655384:JZR720896 JOY655384:JPV720896 JFC655384:JFZ720896 IVG655384:IWD720896 ILK655384:IMH720896 IBO655384:ICL720896 HRS655384:HSP720896 HHW655384:HIT720896 GYA655384:GYX720896 GOE655384:GPB720896 GEI655384:GFF720896 FUM655384:FVJ720896 FKQ655384:FLN720896 FAU655384:FBR720896 EQY655384:ERV720896 EHC655384:EHZ720896 DXG655384:DYD720896 DNK655384:DOH720896 DDO655384:DEL720896 CTS655384:CUP720896 CJW655384:CKT720896 CAA655384:CAX720896 BQE655384:BRB720896 BGI655384:BHF720896 AWM655384:AXJ720896 AMQ655384:ANN720896 ACU655384:ADR720896 SY655384:TV720896 JC655384:JZ720896 G655384:AD720896 WVO589848:WWL655360 WLS589848:WMP655360 WBW589848:WCT655360 VSA589848:VSX655360 VIE589848:VJB655360 UYI589848:UZF655360 UOM589848:UPJ655360 UEQ589848:UFN655360 TUU589848:TVR655360 TKY589848:TLV655360 TBC589848:TBZ655360 SRG589848:SSD655360 SHK589848:SIH655360 RXO589848:RYL655360 RNS589848:ROP655360 RDW589848:RET655360 QUA589848:QUX655360 QKE589848:QLB655360 QAI589848:QBF655360 PQM589848:PRJ655360 PGQ589848:PHN655360 OWU589848:OXR655360 OMY589848:ONV655360 ODC589848:ODZ655360 NTG589848:NUD655360 NJK589848:NKH655360 MZO589848:NAL655360 MPS589848:MQP655360 MFW589848:MGT655360 LWA589848:LWX655360 LME589848:LNB655360 LCI589848:LDF655360 KSM589848:KTJ655360 KIQ589848:KJN655360 JYU589848:JZR655360 JOY589848:JPV655360 JFC589848:JFZ655360 IVG589848:IWD655360 ILK589848:IMH655360 IBO589848:ICL655360 HRS589848:HSP655360 HHW589848:HIT655360 GYA589848:GYX655360 GOE589848:GPB655360 GEI589848:GFF655360 FUM589848:FVJ655360 FKQ589848:FLN655360 FAU589848:FBR655360 EQY589848:ERV655360 EHC589848:EHZ655360 DXG589848:DYD655360 DNK589848:DOH655360 DDO589848:DEL655360 CTS589848:CUP655360 CJW589848:CKT655360 CAA589848:CAX655360 BQE589848:BRB655360 BGI589848:BHF655360 AWM589848:AXJ655360 AMQ589848:ANN655360 ACU589848:ADR655360 SY589848:TV655360 JC589848:JZ655360 G589848:AD655360 WVO524312:WWL589824 WLS524312:WMP589824 WBW524312:WCT589824 VSA524312:VSX589824 VIE524312:VJB589824 UYI524312:UZF589824 UOM524312:UPJ589824 UEQ524312:UFN589824 TUU524312:TVR589824 TKY524312:TLV589824 TBC524312:TBZ589824 SRG524312:SSD589824 SHK524312:SIH589824 RXO524312:RYL589824 RNS524312:ROP589824 RDW524312:RET589824 QUA524312:QUX589824 QKE524312:QLB589824 QAI524312:QBF589824 PQM524312:PRJ589824 PGQ524312:PHN589824 OWU524312:OXR589824 OMY524312:ONV589824 ODC524312:ODZ589824 NTG524312:NUD589824 NJK524312:NKH589824 MZO524312:NAL589824 MPS524312:MQP589824 MFW524312:MGT589824 LWA524312:LWX589824 LME524312:LNB589824 LCI524312:LDF589824 KSM524312:KTJ589824 KIQ524312:KJN589824 JYU524312:JZR589824 JOY524312:JPV589824 JFC524312:JFZ589824 IVG524312:IWD589824 ILK524312:IMH589824 IBO524312:ICL589824 HRS524312:HSP589824 HHW524312:HIT589824 GYA524312:GYX589824 GOE524312:GPB589824 GEI524312:GFF589824 FUM524312:FVJ589824 FKQ524312:FLN589824 FAU524312:FBR589824 EQY524312:ERV589824 EHC524312:EHZ589824 DXG524312:DYD589824 DNK524312:DOH589824 DDO524312:DEL589824 CTS524312:CUP589824 CJW524312:CKT589824 CAA524312:CAX589824 BQE524312:BRB589824 BGI524312:BHF589824 AWM524312:AXJ589824 AMQ524312:ANN589824 ACU524312:ADR589824 SY524312:TV589824 JC524312:JZ589824 G524312:AD589824 WVO458776:WWL524288 WLS458776:WMP524288 WBW458776:WCT524288 VSA458776:VSX524288 VIE458776:VJB524288 UYI458776:UZF524288 UOM458776:UPJ524288 UEQ458776:UFN524288 TUU458776:TVR524288 TKY458776:TLV524288 TBC458776:TBZ524288 SRG458776:SSD524288 SHK458776:SIH524288 RXO458776:RYL524288 RNS458776:ROP524288 RDW458776:RET524288 QUA458776:QUX524288 QKE458776:QLB524288 QAI458776:QBF524288 PQM458776:PRJ524288 PGQ458776:PHN524288 OWU458776:OXR524288 OMY458776:ONV524288 ODC458776:ODZ524288 NTG458776:NUD524288 NJK458776:NKH524288 MZO458776:NAL524288 MPS458776:MQP524288 MFW458776:MGT524288 LWA458776:LWX524288 LME458776:LNB524288 LCI458776:LDF524288 KSM458776:KTJ524288 KIQ458776:KJN524288 JYU458776:JZR524288 JOY458776:JPV524288 JFC458776:JFZ524288 IVG458776:IWD524288 ILK458776:IMH524288 IBO458776:ICL524288 HRS458776:HSP524288 HHW458776:HIT524288 GYA458776:GYX524288 GOE458776:GPB524288 GEI458776:GFF524288 FUM458776:FVJ524288 FKQ458776:FLN524288 FAU458776:FBR524288 EQY458776:ERV524288 EHC458776:EHZ524288 DXG458776:DYD524288 DNK458776:DOH524288 DDO458776:DEL524288 CTS458776:CUP524288 CJW458776:CKT524288 CAA458776:CAX524288 BQE458776:BRB524288 BGI458776:BHF524288 AWM458776:AXJ524288 AMQ458776:ANN524288 ACU458776:ADR524288 SY458776:TV524288 JC458776:JZ524288 G458776:AD524288 WVO393240:WWL458752 WLS393240:WMP458752 WBW393240:WCT458752 VSA393240:VSX458752 VIE393240:VJB458752 UYI393240:UZF458752 UOM393240:UPJ458752 UEQ393240:UFN458752 TUU393240:TVR458752 TKY393240:TLV458752 TBC393240:TBZ458752 SRG393240:SSD458752 SHK393240:SIH458752 RXO393240:RYL458752 RNS393240:ROP458752 RDW393240:RET458752 QUA393240:QUX458752 QKE393240:QLB458752 QAI393240:QBF458752 PQM393240:PRJ458752 PGQ393240:PHN458752 OWU393240:OXR458752 OMY393240:ONV458752 ODC393240:ODZ458752 NTG393240:NUD458752 NJK393240:NKH458752 MZO393240:NAL458752 MPS393240:MQP458752 MFW393240:MGT458752 LWA393240:LWX458752 LME393240:LNB458752 LCI393240:LDF458752 KSM393240:KTJ458752 KIQ393240:KJN458752 JYU393240:JZR458752 JOY393240:JPV458752 JFC393240:JFZ458752 IVG393240:IWD458752 ILK393240:IMH458752 IBO393240:ICL458752 HRS393240:HSP458752 HHW393240:HIT458752 GYA393240:GYX458752 GOE393240:GPB458752 GEI393240:GFF458752 FUM393240:FVJ458752 FKQ393240:FLN458752 FAU393240:FBR458752 EQY393240:ERV458752 EHC393240:EHZ458752 DXG393240:DYD458752 DNK393240:DOH458752 DDO393240:DEL458752 CTS393240:CUP458752 CJW393240:CKT458752 CAA393240:CAX458752 BQE393240:BRB458752 BGI393240:BHF458752 AWM393240:AXJ458752 AMQ393240:ANN458752 ACU393240:ADR458752 SY393240:TV458752 JC393240:JZ458752 G393240:AD458752 WVO327704:WWL393216 WLS327704:WMP393216 WBW327704:WCT393216 VSA327704:VSX393216 VIE327704:VJB393216 UYI327704:UZF393216 UOM327704:UPJ393216 UEQ327704:UFN393216 TUU327704:TVR393216 TKY327704:TLV393216 TBC327704:TBZ393216 SRG327704:SSD393216 SHK327704:SIH393216 RXO327704:RYL393216 RNS327704:ROP393216 RDW327704:RET393216 QUA327704:QUX393216 QKE327704:QLB393216 QAI327704:QBF393216 PQM327704:PRJ393216 PGQ327704:PHN393216 OWU327704:OXR393216 OMY327704:ONV393216 ODC327704:ODZ393216 NTG327704:NUD393216 NJK327704:NKH393216 MZO327704:NAL393216 MPS327704:MQP393216 MFW327704:MGT393216 LWA327704:LWX393216 LME327704:LNB393216 LCI327704:LDF393216 KSM327704:KTJ393216 KIQ327704:KJN393216 JYU327704:JZR393216 JOY327704:JPV393216 JFC327704:JFZ393216 IVG327704:IWD393216 ILK327704:IMH393216 IBO327704:ICL393216 HRS327704:HSP393216 HHW327704:HIT393216 GYA327704:GYX393216 GOE327704:GPB393216 GEI327704:GFF393216 FUM327704:FVJ393216 FKQ327704:FLN393216 FAU327704:FBR393216 EQY327704:ERV393216 EHC327704:EHZ393216 DXG327704:DYD393216 DNK327704:DOH393216 DDO327704:DEL393216 CTS327704:CUP393216 CJW327704:CKT393216 CAA327704:CAX393216 BQE327704:BRB393216 BGI327704:BHF393216 AWM327704:AXJ393216 AMQ327704:ANN393216 ACU327704:ADR393216 SY327704:TV393216 JC327704:JZ393216 G327704:AD393216 WVO262168:WWL327680 WLS262168:WMP327680 WBW262168:WCT327680 VSA262168:VSX327680 VIE262168:VJB327680 UYI262168:UZF327680 UOM262168:UPJ327680 UEQ262168:UFN327680 TUU262168:TVR327680 TKY262168:TLV327680 TBC262168:TBZ327680 SRG262168:SSD327680 SHK262168:SIH327680 RXO262168:RYL327680 RNS262168:ROP327680 RDW262168:RET327680 QUA262168:QUX327680 QKE262168:QLB327680 QAI262168:QBF327680 PQM262168:PRJ327680 PGQ262168:PHN327680 OWU262168:OXR327680 OMY262168:ONV327680 ODC262168:ODZ327680 NTG262168:NUD327680 NJK262168:NKH327680 MZO262168:NAL327680 MPS262168:MQP327680 MFW262168:MGT327680 LWA262168:LWX327680 LME262168:LNB327680 LCI262168:LDF327680 KSM262168:KTJ327680 KIQ262168:KJN327680 JYU262168:JZR327680 JOY262168:JPV327680 JFC262168:JFZ327680 IVG262168:IWD327680 ILK262168:IMH327680 IBO262168:ICL327680 HRS262168:HSP327680 HHW262168:HIT327680 GYA262168:GYX327680 GOE262168:GPB327680 GEI262168:GFF327680 FUM262168:FVJ327680 FKQ262168:FLN327680 FAU262168:FBR327680 EQY262168:ERV327680 EHC262168:EHZ327680 DXG262168:DYD327680 DNK262168:DOH327680 DDO262168:DEL327680 CTS262168:CUP327680 CJW262168:CKT327680 CAA262168:CAX327680 BQE262168:BRB327680 BGI262168:BHF327680 AWM262168:AXJ327680 AMQ262168:ANN327680 ACU262168:ADR327680 SY262168:TV327680 JC262168:JZ327680 G262168:AD327680 WVO196632:WWL262144 WLS196632:WMP262144 WBW196632:WCT262144 VSA196632:VSX262144 VIE196632:VJB262144 UYI196632:UZF262144 UOM196632:UPJ262144 UEQ196632:UFN262144 TUU196632:TVR262144 TKY196632:TLV262144 TBC196632:TBZ262144 SRG196632:SSD262144 SHK196632:SIH262144 RXO196632:RYL262144 RNS196632:ROP262144 RDW196632:RET262144 QUA196632:QUX262144 QKE196632:QLB262144 QAI196632:QBF262144 PQM196632:PRJ262144 PGQ196632:PHN262144 OWU196632:OXR262144 OMY196632:ONV262144 ODC196632:ODZ262144 NTG196632:NUD262144 NJK196632:NKH262144 MZO196632:NAL262144 MPS196632:MQP262144 MFW196632:MGT262144 LWA196632:LWX262144 LME196632:LNB262144 LCI196632:LDF262144 KSM196632:KTJ262144 KIQ196632:KJN262144 JYU196632:JZR262144 JOY196632:JPV262144 JFC196632:JFZ262144 IVG196632:IWD262144 ILK196632:IMH262144 IBO196632:ICL262144 HRS196632:HSP262144 HHW196632:HIT262144 GYA196632:GYX262144 GOE196632:GPB262144 GEI196632:GFF262144 FUM196632:FVJ262144 FKQ196632:FLN262144 FAU196632:FBR262144 EQY196632:ERV262144 EHC196632:EHZ262144 DXG196632:DYD262144 DNK196632:DOH262144 DDO196632:DEL262144 CTS196632:CUP262144 CJW196632:CKT262144 CAA196632:CAX262144 BQE196632:BRB262144 BGI196632:BHF262144 AWM196632:AXJ262144 AMQ196632:ANN262144 ACU196632:ADR262144 SY196632:TV262144 JC196632:JZ262144 G196632:AD262144 WVO131096:WWL196608 WLS131096:WMP196608 WBW131096:WCT196608 VSA131096:VSX196608 VIE131096:VJB196608 UYI131096:UZF196608 UOM131096:UPJ196608 UEQ131096:UFN196608 TUU131096:TVR196608 TKY131096:TLV196608 TBC131096:TBZ196608 SRG131096:SSD196608 SHK131096:SIH196608 RXO131096:RYL196608 RNS131096:ROP196608 RDW131096:RET196608 QUA131096:QUX196608 QKE131096:QLB196608 QAI131096:QBF196608 PQM131096:PRJ196608 PGQ131096:PHN196608 OWU131096:OXR196608 OMY131096:ONV196608 ODC131096:ODZ196608 NTG131096:NUD196608 NJK131096:NKH196608 MZO131096:NAL196608 MPS131096:MQP196608 MFW131096:MGT196608 LWA131096:LWX196608 LME131096:LNB196608 LCI131096:LDF196608 KSM131096:KTJ196608 KIQ131096:KJN196608 JYU131096:JZR196608 JOY131096:JPV196608 JFC131096:JFZ196608 IVG131096:IWD196608 ILK131096:IMH196608 IBO131096:ICL196608 HRS131096:HSP196608 HHW131096:HIT196608 GYA131096:GYX196608 GOE131096:GPB196608 GEI131096:GFF196608 FUM131096:FVJ196608 FKQ131096:FLN196608 FAU131096:FBR196608 EQY131096:ERV196608 EHC131096:EHZ196608 DXG131096:DYD196608 DNK131096:DOH196608 DDO131096:DEL196608 CTS131096:CUP196608 CJW131096:CKT196608 CAA131096:CAX196608 BQE131096:BRB196608 BGI131096:BHF196608 AWM131096:AXJ196608 AMQ131096:ANN196608 ACU131096:ADR196608 SY131096:TV196608 JC131096:JZ196608 G131096:AD196608 WVO65560:WWL131072 WLS65560:WMP131072 WBW65560:WCT131072 VSA65560:VSX131072 VIE65560:VJB131072 UYI65560:UZF131072 UOM65560:UPJ131072 UEQ65560:UFN131072 TUU65560:TVR131072 TKY65560:TLV131072 TBC65560:TBZ131072 SRG65560:SSD131072 SHK65560:SIH131072 RXO65560:RYL131072 RNS65560:ROP131072 RDW65560:RET131072 QUA65560:QUX131072 QKE65560:QLB131072 QAI65560:QBF131072 PQM65560:PRJ131072 PGQ65560:PHN131072 OWU65560:OXR131072 OMY65560:ONV131072 ODC65560:ODZ131072 NTG65560:NUD131072 NJK65560:NKH131072 MZO65560:NAL131072 MPS65560:MQP131072 MFW65560:MGT131072 LWA65560:LWX131072 LME65560:LNB131072 LCI65560:LDF131072 KSM65560:KTJ131072 KIQ65560:KJN131072 JYU65560:JZR131072 JOY65560:JPV131072 JFC65560:JFZ131072 IVG65560:IWD131072 ILK65560:IMH131072 IBO65560:ICL131072 HRS65560:HSP131072 HHW65560:HIT131072 GYA65560:GYX131072 GOE65560:GPB131072 GEI65560:GFF131072 FUM65560:FVJ131072 FKQ65560:FLN131072 FAU65560:FBR131072 EQY65560:ERV131072 EHC65560:EHZ131072 DXG65560:DYD131072 DNK65560:DOH131072 DDO65560:DEL131072 CTS65560:CUP131072 CJW65560:CKT131072 CAA65560:CAX131072 BQE65560:BRB131072 BGI65560:BHF131072 AWM65560:AXJ131072 AMQ65560:ANN131072 ACU65560:ADR131072 SY65560:TV131072 JC65560:JZ131072 G65560:AD131072 WVK983062:WVK983063 WLO983062:WLO983063 WBS983062:WBS983063 VRW983062:VRW983063 VIA983062:VIA983063 UYE983062:UYE983063 UOI983062:UOI983063 UEM983062:UEM983063 TUQ983062:TUQ983063 TKU983062:TKU983063 TAY983062:TAY983063 SRC983062:SRC983063 SHG983062:SHG983063 RXK983062:RXK983063 RNO983062:RNO983063 RDS983062:RDS983063 QTW983062:QTW983063 QKA983062:QKA983063 QAE983062:QAE983063 PQI983062:PQI983063 PGM983062:PGM983063 OWQ983062:OWQ983063 OMU983062:OMU983063 OCY983062:OCY983063 NTC983062:NTC983063 NJG983062:NJG983063 MZK983062:MZK983063 MPO983062:MPO983063 MFS983062:MFS983063 LVW983062:LVW983063 LMA983062:LMA983063 LCE983062:LCE983063 KSI983062:KSI983063 KIM983062:KIM983063 JYQ983062:JYQ983063 JOU983062:JOU983063 JEY983062:JEY983063 IVC983062:IVC983063 ILG983062:ILG983063 IBK983062:IBK983063 HRO983062:HRO983063 HHS983062:HHS983063 GXW983062:GXW983063 GOA983062:GOA983063 GEE983062:GEE983063 FUI983062:FUI983063 FKM983062:FKM983063 FAQ983062:FAQ983063 EQU983062:EQU983063 EGY983062:EGY983063 DXC983062:DXC983063 DNG983062:DNG983063 DDK983062:DDK983063 CTO983062:CTO983063 CJS983062:CJS983063 BZW983062:BZW983063 BQA983062:BQA983063 BGE983062:BGE983063 AWI983062:AWI983063 AMM983062:AMM983063 ACQ983062:ACQ983063 SU983062:SU983063 IY983062:IY983063 C983062:C983063 WVK917526:WVK917527 WLO917526:WLO917527 WBS917526:WBS917527 VRW917526:VRW917527 VIA917526:VIA917527 UYE917526:UYE917527 UOI917526:UOI917527 UEM917526:UEM917527 TUQ917526:TUQ917527 TKU917526:TKU917527 TAY917526:TAY917527 SRC917526:SRC917527 SHG917526:SHG917527 RXK917526:RXK917527 RNO917526:RNO917527 RDS917526:RDS917527 QTW917526:QTW917527 QKA917526:QKA917527 QAE917526:QAE917527 PQI917526:PQI917527 PGM917526:PGM917527 OWQ917526:OWQ917527 OMU917526:OMU917527 OCY917526:OCY917527 NTC917526:NTC917527 NJG917526:NJG917527 MZK917526:MZK917527 MPO917526:MPO917527 MFS917526:MFS917527 LVW917526:LVW917527 LMA917526:LMA917527 LCE917526:LCE917527 KSI917526:KSI917527 KIM917526:KIM917527 JYQ917526:JYQ917527 JOU917526:JOU917527 JEY917526:JEY917527 IVC917526:IVC917527 ILG917526:ILG917527 IBK917526:IBK917527 HRO917526:HRO917527 HHS917526:HHS917527 GXW917526:GXW917527 GOA917526:GOA917527 GEE917526:GEE917527 FUI917526:FUI917527 FKM917526:FKM917527 FAQ917526:FAQ917527 EQU917526:EQU917527 EGY917526:EGY917527 DXC917526:DXC917527 DNG917526:DNG917527 DDK917526:DDK917527 CTO917526:CTO917527 CJS917526:CJS917527 BZW917526:BZW917527 BQA917526:BQA917527 BGE917526:BGE917527 AWI917526:AWI917527 AMM917526:AMM917527 ACQ917526:ACQ917527 SU917526:SU917527 IY917526:IY917527 C917526:C917527 WVK851990:WVK851991 WLO851990:WLO851991 WBS851990:WBS851991 VRW851990:VRW851991 VIA851990:VIA851991 UYE851990:UYE851991 UOI851990:UOI851991 UEM851990:UEM851991 TUQ851990:TUQ851991 TKU851990:TKU851991 TAY851990:TAY851991 SRC851990:SRC851991 SHG851990:SHG851991 RXK851990:RXK851991 RNO851990:RNO851991 RDS851990:RDS851991 QTW851990:QTW851991 QKA851990:QKA851991 QAE851990:QAE851991 PQI851990:PQI851991 PGM851990:PGM851991 OWQ851990:OWQ851991 OMU851990:OMU851991 OCY851990:OCY851991 NTC851990:NTC851991 NJG851990:NJG851991 MZK851990:MZK851991 MPO851990:MPO851991 MFS851990:MFS851991 LVW851990:LVW851991 LMA851990:LMA851991 LCE851990:LCE851991 KSI851990:KSI851991 KIM851990:KIM851991 JYQ851990:JYQ851991 JOU851990:JOU851991 JEY851990:JEY851991 IVC851990:IVC851991 ILG851990:ILG851991 IBK851990:IBK851991 HRO851990:HRO851991 HHS851990:HHS851991 GXW851990:GXW851991 GOA851990:GOA851991 GEE851990:GEE851991 FUI851990:FUI851991 FKM851990:FKM851991 FAQ851990:FAQ851991 EQU851990:EQU851991 EGY851990:EGY851991 DXC851990:DXC851991 DNG851990:DNG851991 DDK851990:DDK851991 CTO851990:CTO851991 CJS851990:CJS851991 BZW851990:BZW851991 BQA851990:BQA851991 BGE851990:BGE851991 AWI851990:AWI851991 AMM851990:AMM851991 ACQ851990:ACQ851991 SU851990:SU851991 IY851990:IY851991 C851990:C851991 WVK786454:WVK786455 WLO786454:WLO786455 WBS786454:WBS786455 VRW786454:VRW786455 VIA786454:VIA786455 UYE786454:UYE786455 UOI786454:UOI786455 UEM786454:UEM786455 TUQ786454:TUQ786455 TKU786454:TKU786455 TAY786454:TAY786455 SRC786454:SRC786455 SHG786454:SHG786455 RXK786454:RXK786455 RNO786454:RNO786455 RDS786454:RDS786455 QTW786454:QTW786455 QKA786454:QKA786455 QAE786454:QAE786455 PQI786454:PQI786455 PGM786454:PGM786455 OWQ786454:OWQ786455 OMU786454:OMU786455 OCY786454:OCY786455 NTC786454:NTC786455 NJG786454:NJG786455 MZK786454:MZK786455 MPO786454:MPO786455 MFS786454:MFS786455 LVW786454:LVW786455 LMA786454:LMA786455 LCE786454:LCE786455 KSI786454:KSI786455 KIM786454:KIM786455 JYQ786454:JYQ786455 JOU786454:JOU786455 JEY786454:JEY786455 IVC786454:IVC786455 ILG786454:ILG786455 IBK786454:IBK786455 HRO786454:HRO786455 HHS786454:HHS786455 GXW786454:GXW786455 GOA786454:GOA786455 GEE786454:GEE786455 FUI786454:FUI786455 FKM786454:FKM786455 FAQ786454:FAQ786455 EQU786454:EQU786455 EGY786454:EGY786455 DXC786454:DXC786455 DNG786454:DNG786455 DDK786454:DDK786455 CTO786454:CTO786455 CJS786454:CJS786455 BZW786454:BZW786455 BQA786454:BQA786455 BGE786454:BGE786455 AWI786454:AWI786455 AMM786454:AMM786455 ACQ786454:ACQ786455 SU786454:SU786455 IY786454:IY786455 C786454:C786455 WVK720918:WVK720919 WLO720918:WLO720919 WBS720918:WBS720919 VRW720918:VRW720919 VIA720918:VIA720919 UYE720918:UYE720919 UOI720918:UOI720919 UEM720918:UEM720919 TUQ720918:TUQ720919 TKU720918:TKU720919 TAY720918:TAY720919 SRC720918:SRC720919 SHG720918:SHG720919 RXK720918:RXK720919 RNO720918:RNO720919 RDS720918:RDS720919 QTW720918:QTW720919 QKA720918:QKA720919 QAE720918:QAE720919 PQI720918:PQI720919 PGM720918:PGM720919 OWQ720918:OWQ720919 OMU720918:OMU720919 OCY720918:OCY720919 NTC720918:NTC720919 NJG720918:NJG720919 MZK720918:MZK720919 MPO720918:MPO720919 MFS720918:MFS720919 LVW720918:LVW720919 LMA720918:LMA720919 LCE720918:LCE720919 KSI720918:KSI720919 KIM720918:KIM720919 JYQ720918:JYQ720919 JOU720918:JOU720919 JEY720918:JEY720919 IVC720918:IVC720919 ILG720918:ILG720919 IBK720918:IBK720919 HRO720918:HRO720919 HHS720918:HHS720919 GXW720918:GXW720919 GOA720918:GOA720919 GEE720918:GEE720919 FUI720918:FUI720919 FKM720918:FKM720919 FAQ720918:FAQ720919 EQU720918:EQU720919 EGY720918:EGY720919 DXC720918:DXC720919 DNG720918:DNG720919 DDK720918:DDK720919 CTO720918:CTO720919 CJS720918:CJS720919 BZW720918:BZW720919 BQA720918:BQA720919 BGE720918:BGE720919 AWI720918:AWI720919 AMM720918:AMM720919 ACQ720918:ACQ720919 SU720918:SU720919 IY720918:IY720919 C720918:C720919 WVK655382:WVK655383 WLO655382:WLO655383 WBS655382:WBS655383 VRW655382:VRW655383 VIA655382:VIA655383 UYE655382:UYE655383 UOI655382:UOI655383 UEM655382:UEM655383 TUQ655382:TUQ655383 TKU655382:TKU655383 TAY655382:TAY655383 SRC655382:SRC655383 SHG655382:SHG655383 RXK655382:RXK655383 RNO655382:RNO655383 RDS655382:RDS655383 QTW655382:QTW655383 QKA655382:QKA655383 QAE655382:QAE655383 PQI655382:PQI655383 PGM655382:PGM655383 OWQ655382:OWQ655383 OMU655382:OMU655383 OCY655382:OCY655383 NTC655382:NTC655383 NJG655382:NJG655383 MZK655382:MZK655383 MPO655382:MPO655383 MFS655382:MFS655383 LVW655382:LVW655383 LMA655382:LMA655383 LCE655382:LCE655383 KSI655382:KSI655383 KIM655382:KIM655383 JYQ655382:JYQ655383 JOU655382:JOU655383 JEY655382:JEY655383 IVC655382:IVC655383 ILG655382:ILG655383 IBK655382:IBK655383 HRO655382:HRO655383 HHS655382:HHS655383 GXW655382:GXW655383 GOA655382:GOA655383 GEE655382:GEE655383 FUI655382:FUI655383 FKM655382:FKM655383 FAQ655382:FAQ655383 EQU655382:EQU655383 EGY655382:EGY655383 DXC655382:DXC655383 DNG655382:DNG655383 DDK655382:DDK655383 CTO655382:CTO655383 CJS655382:CJS655383 BZW655382:BZW655383 BQA655382:BQA655383 BGE655382:BGE655383 AWI655382:AWI655383 AMM655382:AMM655383 ACQ655382:ACQ655383 SU655382:SU655383 IY655382:IY655383 C655382:C655383 WVK589846:WVK589847 WLO589846:WLO589847 WBS589846:WBS589847 VRW589846:VRW589847 VIA589846:VIA589847 UYE589846:UYE589847 UOI589846:UOI589847 UEM589846:UEM589847 TUQ589846:TUQ589847 TKU589846:TKU589847 TAY589846:TAY589847 SRC589846:SRC589847 SHG589846:SHG589847 RXK589846:RXK589847 RNO589846:RNO589847 RDS589846:RDS589847 QTW589846:QTW589847 QKA589846:QKA589847 QAE589846:QAE589847 PQI589846:PQI589847 PGM589846:PGM589847 OWQ589846:OWQ589847 OMU589846:OMU589847 OCY589846:OCY589847 NTC589846:NTC589847 NJG589846:NJG589847 MZK589846:MZK589847 MPO589846:MPO589847 MFS589846:MFS589847 LVW589846:LVW589847 LMA589846:LMA589847 LCE589846:LCE589847 KSI589846:KSI589847 KIM589846:KIM589847 JYQ589846:JYQ589847 JOU589846:JOU589847 JEY589846:JEY589847 IVC589846:IVC589847 ILG589846:ILG589847 IBK589846:IBK589847 HRO589846:HRO589847 HHS589846:HHS589847 GXW589846:GXW589847 GOA589846:GOA589847 GEE589846:GEE589847 FUI589846:FUI589847 FKM589846:FKM589847 FAQ589846:FAQ589847 EQU589846:EQU589847 EGY589846:EGY589847 DXC589846:DXC589847 DNG589846:DNG589847 DDK589846:DDK589847 CTO589846:CTO589847 CJS589846:CJS589847 BZW589846:BZW589847 BQA589846:BQA589847 BGE589846:BGE589847 AWI589846:AWI589847 AMM589846:AMM589847 ACQ589846:ACQ589847 SU589846:SU589847 IY589846:IY589847 C589846:C589847 WVK524310:WVK524311 WLO524310:WLO524311 WBS524310:WBS524311 VRW524310:VRW524311 VIA524310:VIA524311 UYE524310:UYE524311 UOI524310:UOI524311 UEM524310:UEM524311 TUQ524310:TUQ524311 TKU524310:TKU524311 TAY524310:TAY524311 SRC524310:SRC524311 SHG524310:SHG524311 RXK524310:RXK524311 RNO524310:RNO524311 RDS524310:RDS524311 QTW524310:QTW524311 QKA524310:QKA524311 QAE524310:QAE524311 PQI524310:PQI524311 PGM524310:PGM524311 OWQ524310:OWQ524311 OMU524310:OMU524311 OCY524310:OCY524311 NTC524310:NTC524311 NJG524310:NJG524311 MZK524310:MZK524311 MPO524310:MPO524311 MFS524310:MFS524311 LVW524310:LVW524311 LMA524310:LMA524311 LCE524310:LCE524311 KSI524310:KSI524311 KIM524310:KIM524311 JYQ524310:JYQ524311 JOU524310:JOU524311 JEY524310:JEY524311 IVC524310:IVC524311 ILG524310:ILG524311 IBK524310:IBK524311 HRO524310:HRO524311 HHS524310:HHS524311 GXW524310:GXW524311 GOA524310:GOA524311 GEE524310:GEE524311 FUI524310:FUI524311 FKM524310:FKM524311 FAQ524310:FAQ524311 EQU524310:EQU524311 EGY524310:EGY524311 DXC524310:DXC524311 DNG524310:DNG524311 DDK524310:DDK524311 CTO524310:CTO524311 CJS524310:CJS524311 BZW524310:BZW524311 BQA524310:BQA524311 BGE524310:BGE524311 AWI524310:AWI524311 AMM524310:AMM524311 ACQ524310:ACQ524311 SU524310:SU524311 IY524310:IY524311 C524310:C524311 WVK458774:WVK458775 WLO458774:WLO458775 WBS458774:WBS458775 VRW458774:VRW458775 VIA458774:VIA458775 UYE458774:UYE458775 UOI458774:UOI458775 UEM458774:UEM458775 TUQ458774:TUQ458775 TKU458774:TKU458775 TAY458774:TAY458775 SRC458774:SRC458775 SHG458774:SHG458775 RXK458774:RXK458775 RNO458774:RNO458775 RDS458774:RDS458775 QTW458774:QTW458775 QKA458774:QKA458775 QAE458774:QAE458775 PQI458774:PQI458775 PGM458774:PGM458775 OWQ458774:OWQ458775 OMU458774:OMU458775 OCY458774:OCY458775 NTC458774:NTC458775 NJG458774:NJG458775 MZK458774:MZK458775 MPO458774:MPO458775 MFS458774:MFS458775 LVW458774:LVW458775 LMA458774:LMA458775 LCE458774:LCE458775 KSI458774:KSI458775 KIM458774:KIM458775 JYQ458774:JYQ458775 JOU458774:JOU458775 JEY458774:JEY458775 IVC458774:IVC458775 ILG458774:ILG458775 IBK458774:IBK458775 HRO458774:HRO458775 HHS458774:HHS458775 GXW458774:GXW458775 GOA458774:GOA458775 GEE458774:GEE458775 FUI458774:FUI458775 FKM458774:FKM458775 FAQ458774:FAQ458775 EQU458774:EQU458775 EGY458774:EGY458775 DXC458774:DXC458775 DNG458774:DNG458775 DDK458774:DDK458775 CTO458774:CTO458775 CJS458774:CJS458775 BZW458774:BZW458775 BQA458774:BQA458775 BGE458774:BGE458775 AWI458774:AWI458775 AMM458774:AMM458775 ACQ458774:ACQ458775 SU458774:SU458775 IY458774:IY458775 C458774:C458775 WVK393238:WVK393239 WLO393238:WLO393239 WBS393238:WBS393239 VRW393238:VRW393239 VIA393238:VIA393239 UYE393238:UYE393239 UOI393238:UOI393239 UEM393238:UEM393239 TUQ393238:TUQ393239 TKU393238:TKU393239 TAY393238:TAY393239 SRC393238:SRC393239 SHG393238:SHG393239 RXK393238:RXK393239 RNO393238:RNO393239 RDS393238:RDS393239 QTW393238:QTW393239 QKA393238:QKA393239 QAE393238:QAE393239 PQI393238:PQI393239 PGM393238:PGM393239 OWQ393238:OWQ393239 OMU393238:OMU393239 OCY393238:OCY393239 NTC393238:NTC393239 NJG393238:NJG393239 MZK393238:MZK393239 MPO393238:MPO393239 MFS393238:MFS393239 LVW393238:LVW393239 LMA393238:LMA393239 LCE393238:LCE393239 KSI393238:KSI393239 KIM393238:KIM393239 JYQ393238:JYQ393239 JOU393238:JOU393239 JEY393238:JEY393239 IVC393238:IVC393239 ILG393238:ILG393239 IBK393238:IBK393239 HRO393238:HRO393239 HHS393238:HHS393239 GXW393238:GXW393239 GOA393238:GOA393239 GEE393238:GEE393239 FUI393238:FUI393239 FKM393238:FKM393239 FAQ393238:FAQ393239 EQU393238:EQU393239 EGY393238:EGY393239 DXC393238:DXC393239 DNG393238:DNG393239 DDK393238:DDK393239 CTO393238:CTO393239 CJS393238:CJS393239 BZW393238:BZW393239 BQA393238:BQA393239 BGE393238:BGE393239 AWI393238:AWI393239 AMM393238:AMM393239 ACQ393238:ACQ393239 SU393238:SU393239 IY393238:IY393239 C393238:C393239 WVK327702:WVK327703 WLO327702:WLO327703 WBS327702:WBS327703 VRW327702:VRW327703 VIA327702:VIA327703 UYE327702:UYE327703 UOI327702:UOI327703 UEM327702:UEM327703 TUQ327702:TUQ327703 TKU327702:TKU327703 TAY327702:TAY327703 SRC327702:SRC327703 SHG327702:SHG327703 RXK327702:RXK327703 RNO327702:RNO327703 RDS327702:RDS327703 QTW327702:QTW327703 QKA327702:QKA327703 QAE327702:QAE327703 PQI327702:PQI327703 PGM327702:PGM327703 OWQ327702:OWQ327703 OMU327702:OMU327703 OCY327702:OCY327703 NTC327702:NTC327703 NJG327702:NJG327703 MZK327702:MZK327703 MPO327702:MPO327703 MFS327702:MFS327703 LVW327702:LVW327703 LMA327702:LMA327703 LCE327702:LCE327703 KSI327702:KSI327703 KIM327702:KIM327703 JYQ327702:JYQ327703 JOU327702:JOU327703 JEY327702:JEY327703 IVC327702:IVC327703 ILG327702:ILG327703 IBK327702:IBK327703 HRO327702:HRO327703 HHS327702:HHS327703 GXW327702:GXW327703 GOA327702:GOA327703 GEE327702:GEE327703 FUI327702:FUI327703 FKM327702:FKM327703 FAQ327702:FAQ327703 EQU327702:EQU327703 EGY327702:EGY327703 DXC327702:DXC327703 DNG327702:DNG327703 DDK327702:DDK327703 CTO327702:CTO327703 CJS327702:CJS327703 BZW327702:BZW327703 BQA327702:BQA327703 BGE327702:BGE327703 AWI327702:AWI327703 AMM327702:AMM327703 ACQ327702:ACQ327703 SU327702:SU327703 IY327702:IY327703 C327702:C327703 WVK262166:WVK262167 WLO262166:WLO262167 WBS262166:WBS262167 VRW262166:VRW262167 VIA262166:VIA262167 UYE262166:UYE262167 UOI262166:UOI262167 UEM262166:UEM262167 TUQ262166:TUQ262167 TKU262166:TKU262167 TAY262166:TAY262167 SRC262166:SRC262167 SHG262166:SHG262167 RXK262166:RXK262167 RNO262166:RNO262167 RDS262166:RDS262167 QTW262166:QTW262167 QKA262166:QKA262167 QAE262166:QAE262167 PQI262166:PQI262167 PGM262166:PGM262167 OWQ262166:OWQ262167 OMU262166:OMU262167 OCY262166:OCY262167 NTC262166:NTC262167 NJG262166:NJG262167 MZK262166:MZK262167 MPO262166:MPO262167 MFS262166:MFS262167 LVW262166:LVW262167 LMA262166:LMA262167 LCE262166:LCE262167 KSI262166:KSI262167 KIM262166:KIM262167 JYQ262166:JYQ262167 JOU262166:JOU262167 JEY262166:JEY262167 IVC262166:IVC262167 ILG262166:ILG262167 IBK262166:IBK262167 HRO262166:HRO262167 HHS262166:HHS262167 GXW262166:GXW262167 GOA262166:GOA262167 GEE262166:GEE262167 FUI262166:FUI262167 FKM262166:FKM262167 FAQ262166:FAQ262167 EQU262166:EQU262167 EGY262166:EGY262167 DXC262166:DXC262167 DNG262166:DNG262167 DDK262166:DDK262167 CTO262166:CTO262167 CJS262166:CJS262167 BZW262166:BZW262167 BQA262166:BQA262167 BGE262166:BGE262167 AWI262166:AWI262167 AMM262166:AMM262167 ACQ262166:ACQ262167 SU262166:SU262167 IY262166:IY262167 C262166:C262167 WVK196630:WVK196631 WLO196630:WLO196631 WBS196630:WBS196631 VRW196630:VRW196631 VIA196630:VIA196631 UYE196630:UYE196631 UOI196630:UOI196631 UEM196630:UEM196631 TUQ196630:TUQ196631 TKU196630:TKU196631 TAY196630:TAY196631 SRC196630:SRC196631 SHG196630:SHG196631 RXK196630:RXK196631 RNO196630:RNO196631 RDS196630:RDS196631 QTW196630:QTW196631 QKA196630:QKA196631 QAE196630:QAE196631 PQI196630:PQI196631 PGM196630:PGM196631 OWQ196630:OWQ196631 OMU196630:OMU196631 OCY196630:OCY196631 NTC196630:NTC196631 NJG196630:NJG196631 MZK196630:MZK196631 MPO196630:MPO196631 MFS196630:MFS196631 LVW196630:LVW196631 LMA196630:LMA196631 LCE196630:LCE196631 KSI196630:KSI196631 KIM196630:KIM196631 JYQ196630:JYQ196631 JOU196630:JOU196631 JEY196630:JEY196631 IVC196630:IVC196631 ILG196630:ILG196631 IBK196630:IBK196631 HRO196630:HRO196631 HHS196630:HHS196631 GXW196630:GXW196631 GOA196630:GOA196631 GEE196630:GEE196631 FUI196630:FUI196631 FKM196630:FKM196631 FAQ196630:FAQ196631 EQU196630:EQU196631 EGY196630:EGY196631 DXC196630:DXC196631 DNG196630:DNG196631 DDK196630:DDK196631 CTO196630:CTO196631 CJS196630:CJS196631 BZW196630:BZW196631 BQA196630:BQA196631 BGE196630:BGE196631 AWI196630:AWI196631 AMM196630:AMM196631 ACQ196630:ACQ196631 SU196630:SU196631 IY196630:IY196631 C196630:C196631 WVK131094:WVK131095 WLO131094:WLO131095 WBS131094:WBS131095 VRW131094:VRW131095 VIA131094:VIA131095 UYE131094:UYE131095 UOI131094:UOI131095 UEM131094:UEM131095 TUQ131094:TUQ131095 TKU131094:TKU131095 TAY131094:TAY131095 SRC131094:SRC131095 SHG131094:SHG131095 RXK131094:RXK131095 RNO131094:RNO131095 RDS131094:RDS131095 QTW131094:QTW131095 QKA131094:QKA131095 QAE131094:QAE131095 PQI131094:PQI131095 PGM131094:PGM131095 OWQ131094:OWQ131095 OMU131094:OMU131095 OCY131094:OCY131095 NTC131094:NTC131095 NJG131094:NJG131095 MZK131094:MZK131095 MPO131094:MPO131095 MFS131094:MFS131095 LVW131094:LVW131095 LMA131094:LMA131095 LCE131094:LCE131095 KSI131094:KSI131095 KIM131094:KIM131095 JYQ131094:JYQ131095 JOU131094:JOU131095 JEY131094:JEY131095 IVC131094:IVC131095 ILG131094:ILG131095 IBK131094:IBK131095 HRO131094:HRO131095 HHS131094:HHS131095 GXW131094:GXW131095 GOA131094:GOA131095 GEE131094:GEE131095 FUI131094:FUI131095 FKM131094:FKM131095 FAQ131094:FAQ131095 EQU131094:EQU131095 EGY131094:EGY131095 DXC131094:DXC131095 DNG131094:DNG131095 DDK131094:DDK131095 CTO131094:CTO131095 CJS131094:CJS131095 BZW131094:BZW131095 BQA131094:BQA131095 BGE131094:BGE131095 AWI131094:AWI131095 AMM131094:AMM131095 ACQ131094:ACQ131095 SU131094:SU131095 IY131094:IY131095 C131094:C131095 WVK65558:WVK65559 WLO65558:WLO65559 WBS65558:WBS65559 VRW65558:VRW65559 VIA65558:VIA65559 UYE65558:UYE65559 UOI65558:UOI65559 UEM65558:UEM65559 TUQ65558:TUQ65559 TKU65558:TKU65559 TAY65558:TAY65559 SRC65558:SRC65559 SHG65558:SHG65559 RXK65558:RXK65559 RNO65558:RNO65559 RDS65558:RDS65559 QTW65558:QTW65559 QKA65558:QKA65559 QAE65558:QAE65559 PQI65558:PQI65559 PGM65558:PGM65559 OWQ65558:OWQ65559 OMU65558:OMU65559 OCY65558:OCY65559 NTC65558:NTC65559 NJG65558:NJG65559 MZK65558:MZK65559 MPO65558:MPO65559 MFS65558:MFS65559 LVW65558:LVW65559 LMA65558:LMA65559 LCE65558:LCE65559 KSI65558:KSI65559 KIM65558:KIM65559 JYQ65558:JYQ65559 JOU65558:JOU65559 JEY65558:JEY65559 IVC65558:IVC65559 ILG65558:ILG65559 IBK65558:IBK65559 HRO65558:HRO65559 HHS65558:HHS65559 GXW65558:GXW65559 GOA65558:GOA65559 GEE65558:GEE65559 FUI65558:FUI65559 FKM65558:FKM65559 FAQ65558:FAQ65559 EQU65558:EQU65559 EGY65558:EGY65559 DXC65558:DXC65559 DNG65558:DNG65559 DDK65558:DDK65559 CTO65558:CTO65559 CJS65558:CJS65559 BZW65558:BZW65559 BQA65558:BQA65559 BGE65558:BGE65559 AWI65558:AWI65559 AMM65558:AMM65559 ACQ65558:ACQ65559 SU65558:SU65559 IY65558:IY65559 C65558:C65559 WWC983061:WWL983061 WMG983061:WMP983061 WCK983061:WCT983061 VSO983061:VSX983061 VIS983061:VJB983061 UYW983061:UZF983061 UPA983061:UPJ983061 UFE983061:UFN983061 TVI983061:TVR983061 TLM983061:TLV983061 TBQ983061:TBZ983061 SRU983061:SSD983061 SHY983061:SIH983061 RYC983061:RYL983061 ROG983061:ROP983061 REK983061:RET983061 QUO983061:QUX983061 QKS983061:QLB983061 QAW983061:QBF983061 PRA983061:PRJ983061 PHE983061:PHN983061 OXI983061:OXR983061 ONM983061:ONV983061 ODQ983061:ODZ983061 NTU983061:NUD983061 NJY983061:NKH983061 NAC983061:NAL983061 MQG983061:MQP983061 MGK983061:MGT983061 LWO983061:LWX983061 LMS983061:LNB983061 LCW983061:LDF983061 KTA983061:KTJ983061 KJE983061:KJN983061 JZI983061:JZR983061 JPM983061:JPV983061 JFQ983061:JFZ983061 IVU983061:IWD983061 ILY983061:IMH983061 ICC983061:ICL983061 HSG983061:HSP983061 HIK983061:HIT983061 GYO983061:GYX983061 GOS983061:GPB983061 GEW983061:GFF983061 FVA983061:FVJ983061 FLE983061:FLN983061 FBI983061:FBR983061 ERM983061:ERV983061 EHQ983061:EHZ983061 DXU983061:DYD983061 DNY983061:DOH983061 DEC983061:DEL983061 CUG983061:CUP983061 CKK983061:CKT983061 CAO983061:CAX983061 BQS983061:BRB983061 BGW983061:BHF983061 AXA983061:AXJ983061 ANE983061:ANN983061 ADI983061:ADR983061 TM983061:TV983061 JQ983061:JZ983061 U983061:AD983061 WWC917525:WWL917525 WMG917525:WMP917525 WCK917525:WCT917525 VSO917525:VSX917525 VIS917525:VJB917525 UYW917525:UZF917525 UPA917525:UPJ917525 UFE917525:UFN917525 TVI917525:TVR917525 TLM917525:TLV917525 TBQ917525:TBZ917525 SRU917525:SSD917525 SHY917525:SIH917525 RYC917525:RYL917525 ROG917525:ROP917525 REK917525:RET917525 QUO917525:QUX917525 QKS917525:QLB917525 QAW917525:QBF917525 PRA917525:PRJ917525 PHE917525:PHN917525 OXI917525:OXR917525 ONM917525:ONV917525 ODQ917525:ODZ917525 NTU917525:NUD917525 NJY917525:NKH917525 NAC917525:NAL917525 MQG917525:MQP917525 MGK917525:MGT917525 LWO917525:LWX917525 LMS917525:LNB917525 LCW917525:LDF917525 KTA917525:KTJ917525 KJE917525:KJN917525 JZI917525:JZR917525 JPM917525:JPV917525 JFQ917525:JFZ917525 IVU917525:IWD917525 ILY917525:IMH917525 ICC917525:ICL917525 HSG917525:HSP917525 HIK917525:HIT917525 GYO917525:GYX917525 GOS917525:GPB917525 GEW917525:GFF917525 FVA917525:FVJ917525 FLE917525:FLN917525 FBI917525:FBR917525 ERM917525:ERV917525 EHQ917525:EHZ917525 DXU917525:DYD917525 DNY917525:DOH917525 DEC917525:DEL917525 CUG917525:CUP917525 CKK917525:CKT917525 CAO917525:CAX917525 BQS917525:BRB917525 BGW917525:BHF917525 AXA917525:AXJ917525 ANE917525:ANN917525 ADI917525:ADR917525 TM917525:TV917525 JQ917525:JZ917525 U917525:AD917525 WWC851989:WWL851989 WMG851989:WMP851989 WCK851989:WCT851989 VSO851989:VSX851989 VIS851989:VJB851989 UYW851989:UZF851989 UPA851989:UPJ851989 UFE851989:UFN851989 TVI851989:TVR851989 TLM851989:TLV851989 TBQ851989:TBZ851989 SRU851989:SSD851989 SHY851989:SIH851989 RYC851989:RYL851989 ROG851989:ROP851989 REK851989:RET851989 QUO851989:QUX851989 QKS851989:QLB851989 QAW851989:QBF851989 PRA851989:PRJ851989 PHE851989:PHN851989 OXI851989:OXR851989 ONM851989:ONV851989 ODQ851989:ODZ851989 NTU851989:NUD851989 NJY851989:NKH851989 NAC851989:NAL851989 MQG851989:MQP851989 MGK851989:MGT851989 LWO851989:LWX851989 LMS851989:LNB851989 LCW851989:LDF851989 KTA851989:KTJ851989 KJE851989:KJN851989 JZI851989:JZR851989 JPM851989:JPV851989 JFQ851989:JFZ851989 IVU851989:IWD851989 ILY851989:IMH851989 ICC851989:ICL851989 HSG851989:HSP851989 HIK851989:HIT851989 GYO851989:GYX851989 GOS851989:GPB851989 GEW851989:GFF851989 FVA851989:FVJ851989 FLE851989:FLN851989 FBI851989:FBR851989 ERM851989:ERV851989 EHQ851989:EHZ851989 DXU851989:DYD851989 DNY851989:DOH851989 DEC851989:DEL851989 CUG851989:CUP851989 CKK851989:CKT851989 CAO851989:CAX851989 BQS851989:BRB851989 BGW851989:BHF851989 AXA851989:AXJ851989 ANE851989:ANN851989 ADI851989:ADR851989 TM851989:TV851989 JQ851989:JZ851989 U851989:AD851989 WWC786453:WWL786453 WMG786453:WMP786453 WCK786453:WCT786453 VSO786453:VSX786453 VIS786453:VJB786453 UYW786453:UZF786453 UPA786453:UPJ786453 UFE786453:UFN786453 TVI786453:TVR786453 TLM786453:TLV786453 TBQ786453:TBZ786453 SRU786453:SSD786453 SHY786453:SIH786453 RYC786453:RYL786453 ROG786453:ROP786453 REK786453:RET786453 QUO786453:QUX786453 QKS786453:QLB786453 QAW786453:QBF786453 PRA786453:PRJ786453 PHE786453:PHN786453 OXI786453:OXR786453 ONM786453:ONV786453 ODQ786453:ODZ786453 NTU786453:NUD786453 NJY786453:NKH786453 NAC786453:NAL786453 MQG786453:MQP786453 MGK786453:MGT786453 LWO786453:LWX786453 LMS786453:LNB786453 LCW786453:LDF786453 KTA786453:KTJ786453 KJE786453:KJN786453 JZI786453:JZR786453 JPM786453:JPV786453 JFQ786453:JFZ786453 IVU786453:IWD786453 ILY786453:IMH786453 ICC786453:ICL786453 HSG786453:HSP786453 HIK786453:HIT786453 GYO786453:GYX786453 GOS786453:GPB786453 GEW786453:GFF786453 FVA786453:FVJ786453 FLE786453:FLN786453 FBI786453:FBR786453 ERM786453:ERV786453 EHQ786453:EHZ786453 DXU786453:DYD786453 DNY786453:DOH786453 DEC786453:DEL786453 CUG786453:CUP786453 CKK786453:CKT786453 CAO786453:CAX786453 BQS786453:BRB786453 BGW786453:BHF786453 AXA786453:AXJ786453 ANE786453:ANN786453 ADI786453:ADR786453 TM786453:TV786453 JQ786453:JZ786453 U786453:AD786453 WWC720917:WWL720917 WMG720917:WMP720917 WCK720917:WCT720917 VSO720917:VSX720917 VIS720917:VJB720917 UYW720917:UZF720917 UPA720917:UPJ720917 UFE720917:UFN720917 TVI720917:TVR720917 TLM720917:TLV720917 TBQ720917:TBZ720917 SRU720917:SSD720917 SHY720917:SIH720917 RYC720917:RYL720917 ROG720917:ROP720917 REK720917:RET720917 QUO720917:QUX720917 QKS720917:QLB720917 QAW720917:QBF720917 PRA720917:PRJ720917 PHE720917:PHN720917 OXI720917:OXR720917 ONM720917:ONV720917 ODQ720917:ODZ720917 NTU720917:NUD720917 NJY720917:NKH720917 NAC720917:NAL720917 MQG720917:MQP720917 MGK720917:MGT720917 LWO720917:LWX720917 LMS720917:LNB720917 LCW720917:LDF720917 KTA720917:KTJ720917 KJE720917:KJN720917 JZI720917:JZR720917 JPM720917:JPV720917 JFQ720917:JFZ720917 IVU720917:IWD720917 ILY720917:IMH720917 ICC720917:ICL720917 HSG720917:HSP720917 HIK720917:HIT720917 GYO720917:GYX720917 GOS720917:GPB720917 GEW720917:GFF720917 FVA720917:FVJ720917 FLE720917:FLN720917 FBI720917:FBR720917 ERM720917:ERV720917 EHQ720917:EHZ720917 DXU720917:DYD720917 DNY720917:DOH720917 DEC720917:DEL720917 CUG720917:CUP720917 CKK720917:CKT720917 CAO720917:CAX720917 BQS720917:BRB720917 BGW720917:BHF720917 AXA720917:AXJ720917 ANE720917:ANN720917 ADI720917:ADR720917 TM720917:TV720917 JQ720917:JZ720917 U720917:AD720917 WWC655381:WWL655381 WMG655381:WMP655381 WCK655381:WCT655381 VSO655381:VSX655381 VIS655381:VJB655381 UYW655381:UZF655381 UPA655381:UPJ655381 UFE655381:UFN655381 TVI655381:TVR655381 TLM655381:TLV655381 TBQ655381:TBZ655381 SRU655381:SSD655381 SHY655381:SIH655381 RYC655381:RYL655381 ROG655381:ROP655381 REK655381:RET655381 QUO655381:QUX655381 QKS655381:QLB655381 QAW655381:QBF655381 PRA655381:PRJ655381 PHE655381:PHN655381 OXI655381:OXR655381 ONM655381:ONV655381 ODQ655381:ODZ655381 NTU655381:NUD655381 NJY655381:NKH655381 NAC655381:NAL655381 MQG655381:MQP655381 MGK655381:MGT655381 LWO655381:LWX655381 LMS655381:LNB655381 LCW655381:LDF655381 KTA655381:KTJ655381 KJE655381:KJN655381 JZI655381:JZR655381 JPM655381:JPV655381 JFQ655381:JFZ655381 IVU655381:IWD655381 ILY655381:IMH655381 ICC655381:ICL655381 HSG655381:HSP655381 HIK655381:HIT655381 GYO655381:GYX655381 GOS655381:GPB655381 GEW655381:GFF655381 FVA655381:FVJ655381 FLE655381:FLN655381 FBI655381:FBR655381 ERM655381:ERV655381 EHQ655381:EHZ655381 DXU655381:DYD655381 DNY655381:DOH655381 DEC655381:DEL655381 CUG655381:CUP655381 CKK655381:CKT655381 CAO655381:CAX655381 BQS655381:BRB655381 BGW655381:BHF655381 AXA655381:AXJ655381 ANE655381:ANN655381 ADI655381:ADR655381 TM655381:TV655381 JQ655381:JZ655381 U655381:AD655381 WWC589845:WWL589845 WMG589845:WMP589845 WCK589845:WCT589845 VSO589845:VSX589845 VIS589845:VJB589845 UYW589845:UZF589845 UPA589845:UPJ589845 UFE589845:UFN589845 TVI589845:TVR589845 TLM589845:TLV589845 TBQ589845:TBZ589845 SRU589845:SSD589845 SHY589845:SIH589845 RYC589845:RYL589845 ROG589845:ROP589845 REK589845:RET589845 QUO589845:QUX589845 QKS589845:QLB589845 QAW589845:QBF589845 PRA589845:PRJ589845 PHE589845:PHN589845 OXI589845:OXR589845 ONM589845:ONV589845 ODQ589845:ODZ589845 NTU589845:NUD589845 NJY589845:NKH589845 NAC589845:NAL589845 MQG589845:MQP589845 MGK589845:MGT589845 LWO589845:LWX589845 LMS589845:LNB589845 LCW589845:LDF589845 KTA589845:KTJ589845 KJE589845:KJN589845 JZI589845:JZR589845 JPM589845:JPV589845 JFQ589845:JFZ589845 IVU589845:IWD589845 ILY589845:IMH589845 ICC589845:ICL589845 HSG589845:HSP589845 HIK589845:HIT589845 GYO589845:GYX589845 GOS589845:GPB589845 GEW589845:GFF589845 FVA589845:FVJ589845 FLE589845:FLN589845 FBI589845:FBR589845 ERM589845:ERV589845 EHQ589845:EHZ589845 DXU589845:DYD589845 DNY589845:DOH589845 DEC589845:DEL589845 CUG589845:CUP589845 CKK589845:CKT589845 CAO589845:CAX589845 BQS589845:BRB589845 BGW589845:BHF589845 AXA589845:AXJ589845 ANE589845:ANN589845 ADI589845:ADR589845 TM589845:TV589845 JQ589845:JZ589845 U589845:AD589845 WWC524309:WWL524309 WMG524309:WMP524309 WCK524309:WCT524309 VSO524309:VSX524309 VIS524309:VJB524309 UYW524309:UZF524309 UPA524309:UPJ524309 UFE524309:UFN524309 TVI524309:TVR524309 TLM524309:TLV524309 TBQ524309:TBZ524309 SRU524309:SSD524309 SHY524309:SIH524309 RYC524309:RYL524309 ROG524309:ROP524309 REK524309:RET524309 QUO524309:QUX524309 QKS524309:QLB524309 QAW524309:QBF524309 PRA524309:PRJ524309 PHE524309:PHN524309 OXI524309:OXR524309 ONM524309:ONV524309 ODQ524309:ODZ524309 NTU524309:NUD524309 NJY524309:NKH524309 NAC524309:NAL524309 MQG524309:MQP524309 MGK524309:MGT524309 LWO524309:LWX524309 LMS524309:LNB524309 LCW524309:LDF524309 KTA524309:KTJ524309 KJE524309:KJN524309 JZI524309:JZR524309 JPM524309:JPV524309 JFQ524309:JFZ524309 IVU524309:IWD524309 ILY524309:IMH524309 ICC524309:ICL524309 HSG524309:HSP524309 HIK524309:HIT524309 GYO524309:GYX524309 GOS524309:GPB524309 GEW524309:GFF524309 FVA524309:FVJ524309 FLE524309:FLN524309 FBI524309:FBR524309 ERM524309:ERV524309 EHQ524309:EHZ524309 DXU524309:DYD524309 DNY524309:DOH524309 DEC524309:DEL524309 CUG524309:CUP524309 CKK524309:CKT524309 CAO524309:CAX524309 BQS524309:BRB524309 BGW524309:BHF524309 AXA524309:AXJ524309 ANE524309:ANN524309 ADI524309:ADR524309 TM524309:TV524309 JQ524309:JZ524309 U524309:AD524309 WWC458773:WWL458773 WMG458773:WMP458773 WCK458773:WCT458773 VSO458773:VSX458773 VIS458773:VJB458773 UYW458773:UZF458773 UPA458773:UPJ458773 UFE458773:UFN458773 TVI458773:TVR458773 TLM458773:TLV458773 TBQ458773:TBZ458773 SRU458773:SSD458773 SHY458773:SIH458773 RYC458773:RYL458773 ROG458773:ROP458773 REK458773:RET458773 QUO458773:QUX458773 QKS458773:QLB458773 QAW458773:QBF458773 PRA458773:PRJ458773 PHE458773:PHN458773 OXI458773:OXR458773 ONM458773:ONV458773 ODQ458773:ODZ458773 NTU458773:NUD458773 NJY458773:NKH458773 NAC458773:NAL458773 MQG458773:MQP458773 MGK458773:MGT458773 LWO458773:LWX458773 LMS458773:LNB458773 LCW458773:LDF458773 KTA458773:KTJ458773 KJE458773:KJN458773 JZI458773:JZR458773 JPM458773:JPV458773 JFQ458773:JFZ458773 IVU458773:IWD458773 ILY458773:IMH458773 ICC458773:ICL458773 HSG458773:HSP458773 HIK458773:HIT458773 GYO458773:GYX458773 GOS458773:GPB458773 GEW458773:GFF458773 FVA458773:FVJ458773 FLE458773:FLN458773 FBI458773:FBR458773 ERM458773:ERV458773 EHQ458773:EHZ458773 DXU458773:DYD458773 DNY458773:DOH458773 DEC458773:DEL458773 CUG458773:CUP458773 CKK458773:CKT458773 CAO458773:CAX458773 BQS458773:BRB458773 BGW458773:BHF458773 AXA458773:AXJ458773 ANE458773:ANN458773 ADI458773:ADR458773 TM458773:TV458773 JQ458773:JZ458773 U458773:AD458773 WWC393237:WWL393237 WMG393237:WMP393237 WCK393237:WCT393237 VSO393237:VSX393237 VIS393237:VJB393237 UYW393237:UZF393237 UPA393237:UPJ393237 UFE393237:UFN393237 TVI393237:TVR393237 TLM393237:TLV393237 TBQ393237:TBZ393237 SRU393237:SSD393237 SHY393237:SIH393237 RYC393237:RYL393237 ROG393237:ROP393237 REK393237:RET393237 QUO393237:QUX393237 QKS393237:QLB393237 QAW393237:QBF393237 PRA393237:PRJ393237 PHE393237:PHN393237 OXI393237:OXR393237 ONM393237:ONV393237 ODQ393237:ODZ393237 NTU393237:NUD393237 NJY393237:NKH393237 NAC393237:NAL393237 MQG393237:MQP393237 MGK393237:MGT393237 LWO393237:LWX393237 LMS393237:LNB393237 LCW393237:LDF393237 KTA393237:KTJ393237 KJE393237:KJN393237 JZI393237:JZR393237 JPM393237:JPV393237 JFQ393237:JFZ393237 IVU393237:IWD393237 ILY393237:IMH393237 ICC393237:ICL393237 HSG393237:HSP393237 HIK393237:HIT393237 GYO393237:GYX393237 GOS393237:GPB393237 GEW393237:GFF393237 FVA393237:FVJ393237 FLE393237:FLN393237 FBI393237:FBR393237 ERM393237:ERV393237 EHQ393237:EHZ393237 DXU393237:DYD393237 DNY393237:DOH393237 DEC393237:DEL393237 CUG393237:CUP393237 CKK393237:CKT393237 CAO393237:CAX393237 BQS393237:BRB393237 BGW393237:BHF393237 AXA393237:AXJ393237 ANE393237:ANN393237 ADI393237:ADR393237 TM393237:TV393237 JQ393237:JZ393237 U393237:AD393237 WWC327701:WWL327701 WMG327701:WMP327701 WCK327701:WCT327701 VSO327701:VSX327701 VIS327701:VJB327701 UYW327701:UZF327701 UPA327701:UPJ327701 UFE327701:UFN327701 TVI327701:TVR327701 TLM327701:TLV327701 TBQ327701:TBZ327701 SRU327701:SSD327701 SHY327701:SIH327701 RYC327701:RYL327701 ROG327701:ROP327701 REK327701:RET327701 QUO327701:QUX327701 QKS327701:QLB327701 QAW327701:QBF327701 PRA327701:PRJ327701 PHE327701:PHN327701 OXI327701:OXR327701 ONM327701:ONV327701 ODQ327701:ODZ327701 NTU327701:NUD327701 NJY327701:NKH327701 NAC327701:NAL327701 MQG327701:MQP327701 MGK327701:MGT327701 LWO327701:LWX327701 LMS327701:LNB327701 LCW327701:LDF327701 KTA327701:KTJ327701 KJE327701:KJN327701 JZI327701:JZR327701 JPM327701:JPV327701 JFQ327701:JFZ327701 IVU327701:IWD327701 ILY327701:IMH327701 ICC327701:ICL327701 HSG327701:HSP327701 HIK327701:HIT327701 GYO327701:GYX327701 GOS327701:GPB327701 GEW327701:GFF327701 FVA327701:FVJ327701 FLE327701:FLN327701 FBI327701:FBR327701 ERM327701:ERV327701 EHQ327701:EHZ327701 DXU327701:DYD327701 DNY327701:DOH327701 DEC327701:DEL327701 CUG327701:CUP327701 CKK327701:CKT327701 CAO327701:CAX327701 BQS327701:BRB327701 BGW327701:BHF327701 AXA327701:AXJ327701 ANE327701:ANN327701 ADI327701:ADR327701 TM327701:TV327701 JQ327701:JZ327701 U327701:AD327701 WWC262165:WWL262165 WMG262165:WMP262165 WCK262165:WCT262165 VSO262165:VSX262165 VIS262165:VJB262165 UYW262165:UZF262165 UPA262165:UPJ262165 UFE262165:UFN262165 TVI262165:TVR262165 TLM262165:TLV262165 TBQ262165:TBZ262165 SRU262165:SSD262165 SHY262165:SIH262165 RYC262165:RYL262165 ROG262165:ROP262165 REK262165:RET262165 QUO262165:QUX262165 QKS262165:QLB262165 QAW262165:QBF262165 PRA262165:PRJ262165 PHE262165:PHN262165 OXI262165:OXR262165 ONM262165:ONV262165 ODQ262165:ODZ262165 NTU262165:NUD262165 NJY262165:NKH262165 NAC262165:NAL262165 MQG262165:MQP262165 MGK262165:MGT262165 LWO262165:LWX262165 LMS262165:LNB262165 LCW262165:LDF262165 KTA262165:KTJ262165 KJE262165:KJN262165 JZI262165:JZR262165 JPM262165:JPV262165 JFQ262165:JFZ262165 IVU262165:IWD262165 ILY262165:IMH262165 ICC262165:ICL262165 HSG262165:HSP262165 HIK262165:HIT262165 GYO262165:GYX262165 GOS262165:GPB262165 GEW262165:GFF262165 FVA262165:FVJ262165 FLE262165:FLN262165 FBI262165:FBR262165 ERM262165:ERV262165 EHQ262165:EHZ262165 DXU262165:DYD262165 DNY262165:DOH262165 DEC262165:DEL262165 CUG262165:CUP262165 CKK262165:CKT262165 CAO262165:CAX262165 BQS262165:BRB262165 BGW262165:BHF262165 AXA262165:AXJ262165 ANE262165:ANN262165 ADI262165:ADR262165 TM262165:TV262165 JQ262165:JZ262165 U262165:AD262165 WWC196629:WWL196629 WMG196629:WMP196629 WCK196629:WCT196629 VSO196629:VSX196629 VIS196629:VJB196629 UYW196629:UZF196629 UPA196629:UPJ196629 UFE196629:UFN196629 TVI196629:TVR196629 TLM196629:TLV196629 TBQ196629:TBZ196629 SRU196629:SSD196629 SHY196629:SIH196629 RYC196629:RYL196629 ROG196629:ROP196629 REK196629:RET196629 QUO196629:QUX196629 QKS196629:QLB196629 QAW196629:QBF196629 PRA196629:PRJ196629 PHE196629:PHN196629 OXI196629:OXR196629 ONM196629:ONV196629 ODQ196629:ODZ196629 NTU196629:NUD196629 NJY196629:NKH196629 NAC196629:NAL196629 MQG196629:MQP196629 MGK196629:MGT196629 LWO196629:LWX196629 LMS196629:LNB196629 LCW196629:LDF196629 KTA196629:KTJ196629 KJE196629:KJN196629 JZI196629:JZR196629 JPM196629:JPV196629 JFQ196629:JFZ196629 IVU196629:IWD196629 ILY196629:IMH196629 ICC196629:ICL196629 HSG196629:HSP196629 HIK196629:HIT196629 GYO196629:GYX196629 GOS196629:GPB196629 GEW196629:GFF196629 FVA196629:FVJ196629 FLE196629:FLN196629 FBI196629:FBR196629 ERM196629:ERV196629 EHQ196629:EHZ196629 DXU196629:DYD196629 DNY196629:DOH196629 DEC196629:DEL196629 CUG196629:CUP196629 CKK196629:CKT196629 CAO196629:CAX196629 BQS196629:BRB196629 BGW196629:BHF196629 AXA196629:AXJ196629 ANE196629:ANN196629 ADI196629:ADR196629 TM196629:TV196629 JQ196629:JZ196629 U196629:AD196629 WWC131093:WWL131093 WMG131093:WMP131093 WCK131093:WCT131093 VSO131093:VSX131093 VIS131093:VJB131093 UYW131093:UZF131093 UPA131093:UPJ131093 UFE131093:UFN131093 TVI131093:TVR131093 TLM131093:TLV131093 TBQ131093:TBZ131093 SRU131093:SSD131093 SHY131093:SIH131093 RYC131093:RYL131093 ROG131093:ROP131093 REK131093:RET131093 QUO131093:QUX131093 QKS131093:QLB131093 QAW131093:QBF131093 PRA131093:PRJ131093 PHE131093:PHN131093 OXI131093:OXR131093 ONM131093:ONV131093 ODQ131093:ODZ131093 NTU131093:NUD131093 NJY131093:NKH131093 NAC131093:NAL131093 MQG131093:MQP131093 MGK131093:MGT131093 LWO131093:LWX131093 LMS131093:LNB131093 LCW131093:LDF131093 KTA131093:KTJ131093 KJE131093:KJN131093 JZI131093:JZR131093 JPM131093:JPV131093 JFQ131093:JFZ131093 IVU131093:IWD131093 ILY131093:IMH131093 ICC131093:ICL131093 HSG131093:HSP131093 HIK131093:HIT131093 GYO131093:GYX131093 GOS131093:GPB131093 GEW131093:GFF131093 FVA131093:FVJ131093 FLE131093:FLN131093 FBI131093:FBR131093 ERM131093:ERV131093 EHQ131093:EHZ131093 DXU131093:DYD131093 DNY131093:DOH131093 DEC131093:DEL131093 CUG131093:CUP131093 CKK131093:CKT131093 CAO131093:CAX131093 BQS131093:BRB131093 BGW131093:BHF131093 AXA131093:AXJ131093 ANE131093:ANN131093 ADI131093:ADR131093 TM131093:TV131093 JQ131093:JZ131093 U131093:AD131093 WWC65557:WWL65557 WMG65557:WMP65557 WCK65557:WCT65557 VSO65557:VSX65557 VIS65557:VJB65557 UYW65557:UZF65557 UPA65557:UPJ65557 UFE65557:UFN65557 TVI65557:TVR65557 TLM65557:TLV65557 TBQ65557:TBZ65557 SRU65557:SSD65557 SHY65557:SIH65557 RYC65557:RYL65557 ROG65557:ROP65557 REK65557:RET65557 QUO65557:QUX65557 QKS65557:QLB65557 QAW65557:QBF65557 PRA65557:PRJ65557 PHE65557:PHN65557 OXI65557:OXR65557 ONM65557:ONV65557 ODQ65557:ODZ65557 NTU65557:NUD65557 NJY65557:NKH65557 NAC65557:NAL65557 MQG65557:MQP65557 MGK65557:MGT65557 LWO65557:LWX65557 LMS65557:LNB65557 LCW65557:LDF65557 KTA65557:KTJ65557 KJE65557:KJN65557 JZI65557:JZR65557 JPM65557:JPV65557 JFQ65557:JFZ65557 IVU65557:IWD65557 ILY65557:IMH65557 ICC65557:ICL65557 HSG65557:HSP65557 HIK65557:HIT65557 GYO65557:GYX65557 GOS65557:GPB65557 GEW65557:GFF65557 FVA65557:FVJ65557 FLE65557:FLN65557 FBI65557:FBR65557 ERM65557:ERV65557 EHQ65557:EHZ65557 DXU65557:DYD65557 DNY65557:DOH65557 DEC65557:DEL65557 CUG65557:CUP65557 CKK65557:CKT65557 CAO65557:CAX65557 BQS65557:BRB65557 BGW65557:BHF65557 AXA65557:AXJ65557 ANE65557:ANN65557 ADI65557:ADR65557 TM65557:TV65557 JQ65557:JZ65557 U65557:AD65557 WVO983041:WVO983061 WLS983041:WLS983061 WBW983041:WBW983061 VSA983041:VSA983061 VIE983041:VIE983061 UYI983041:UYI983061 UOM983041:UOM983061 UEQ983041:UEQ983061 TUU983041:TUU983061 TKY983041:TKY983061 TBC983041:TBC983061 SRG983041:SRG983061 SHK983041:SHK983061 RXO983041:RXO983061 RNS983041:RNS983061 RDW983041:RDW983061 QUA983041:QUA983061 QKE983041:QKE983061 QAI983041:QAI983061 PQM983041:PQM983061 PGQ983041:PGQ983061 OWU983041:OWU983061 OMY983041:OMY983061 ODC983041:ODC983061 NTG983041:NTG983061 NJK983041:NJK983061 MZO983041:MZO983061 MPS983041:MPS983061 MFW983041:MFW983061 LWA983041:LWA983061 LME983041:LME983061 LCI983041:LCI983061 KSM983041:KSM983061 KIQ983041:KIQ983061 JYU983041:JYU983061 JOY983041:JOY983061 JFC983041:JFC983061 IVG983041:IVG983061 ILK983041:ILK983061 IBO983041:IBO983061 HRS983041:HRS983061 HHW983041:HHW983061 GYA983041:GYA983061 GOE983041:GOE983061 GEI983041:GEI983061 FUM983041:FUM983061 FKQ983041:FKQ983061 FAU983041:FAU983061 EQY983041:EQY983061 EHC983041:EHC983061 DXG983041:DXG983061 DNK983041:DNK983061 DDO983041:DDO983061 CTS983041:CTS983061 CJW983041:CJW983061 CAA983041:CAA983061 BQE983041:BQE983061 BGI983041:BGI983061 AWM983041:AWM983061 AMQ983041:AMQ983061 ACU983041:ACU983061 SY983041:SY983061 JC983041:JC983061 G983041:G983061 WVO917505:WVO917525 WLS917505:WLS917525 WBW917505:WBW917525 VSA917505:VSA917525 VIE917505:VIE917525 UYI917505:UYI917525 UOM917505:UOM917525 UEQ917505:UEQ917525 TUU917505:TUU917525 TKY917505:TKY917525 TBC917505:TBC917525 SRG917505:SRG917525 SHK917505:SHK917525 RXO917505:RXO917525 RNS917505:RNS917525 RDW917505:RDW917525 QUA917505:QUA917525 QKE917505:QKE917525 QAI917505:QAI917525 PQM917505:PQM917525 PGQ917505:PGQ917525 OWU917505:OWU917525 OMY917505:OMY917525 ODC917505:ODC917525 NTG917505:NTG917525 NJK917505:NJK917525 MZO917505:MZO917525 MPS917505:MPS917525 MFW917505:MFW917525 LWA917505:LWA917525 LME917505:LME917525 LCI917505:LCI917525 KSM917505:KSM917525 KIQ917505:KIQ917525 JYU917505:JYU917525 JOY917505:JOY917525 JFC917505:JFC917525 IVG917505:IVG917525 ILK917505:ILK917525 IBO917505:IBO917525 HRS917505:HRS917525 HHW917505:HHW917525 GYA917505:GYA917525 GOE917505:GOE917525 GEI917505:GEI917525 FUM917505:FUM917525 FKQ917505:FKQ917525 FAU917505:FAU917525 EQY917505:EQY917525 EHC917505:EHC917525 DXG917505:DXG917525 DNK917505:DNK917525 DDO917505:DDO917525 CTS917505:CTS917525 CJW917505:CJW917525 CAA917505:CAA917525 BQE917505:BQE917525 BGI917505:BGI917525 AWM917505:AWM917525 AMQ917505:AMQ917525 ACU917505:ACU917525 SY917505:SY917525 JC917505:JC917525 G917505:G917525 WVO851969:WVO851989 WLS851969:WLS851989 WBW851969:WBW851989 VSA851969:VSA851989 VIE851969:VIE851989 UYI851969:UYI851989 UOM851969:UOM851989 UEQ851969:UEQ851989 TUU851969:TUU851989 TKY851969:TKY851989 TBC851969:TBC851989 SRG851969:SRG851989 SHK851969:SHK851989 RXO851969:RXO851989 RNS851969:RNS851989 RDW851969:RDW851989 QUA851969:QUA851989 QKE851969:QKE851989 QAI851969:QAI851989 PQM851969:PQM851989 PGQ851969:PGQ851989 OWU851969:OWU851989 OMY851969:OMY851989 ODC851969:ODC851989 NTG851969:NTG851989 NJK851969:NJK851989 MZO851969:MZO851989 MPS851969:MPS851989 MFW851969:MFW851989 LWA851969:LWA851989 LME851969:LME851989 LCI851969:LCI851989 KSM851969:KSM851989 KIQ851969:KIQ851989 JYU851969:JYU851989 JOY851969:JOY851989 JFC851969:JFC851989 IVG851969:IVG851989 ILK851969:ILK851989 IBO851969:IBO851989 HRS851969:HRS851989 HHW851969:HHW851989 GYA851969:GYA851989 GOE851969:GOE851989 GEI851969:GEI851989 FUM851969:FUM851989 FKQ851969:FKQ851989 FAU851969:FAU851989 EQY851969:EQY851989 EHC851969:EHC851989 DXG851969:DXG851989 DNK851969:DNK851989 DDO851969:DDO851989 CTS851969:CTS851989 CJW851969:CJW851989 CAA851969:CAA851989 BQE851969:BQE851989 BGI851969:BGI851989 AWM851969:AWM851989 AMQ851969:AMQ851989 ACU851969:ACU851989 SY851969:SY851989 JC851969:JC851989 G851969:G851989 WVO786433:WVO786453 WLS786433:WLS786453 WBW786433:WBW786453 VSA786433:VSA786453 VIE786433:VIE786453 UYI786433:UYI786453 UOM786433:UOM786453 UEQ786433:UEQ786453 TUU786433:TUU786453 TKY786433:TKY786453 TBC786433:TBC786453 SRG786433:SRG786453 SHK786433:SHK786453 RXO786433:RXO786453 RNS786433:RNS786453 RDW786433:RDW786453 QUA786433:QUA786453 QKE786433:QKE786453 QAI786433:QAI786453 PQM786433:PQM786453 PGQ786433:PGQ786453 OWU786433:OWU786453 OMY786433:OMY786453 ODC786433:ODC786453 NTG786433:NTG786453 NJK786433:NJK786453 MZO786433:MZO786453 MPS786433:MPS786453 MFW786433:MFW786453 LWA786433:LWA786453 LME786433:LME786453 LCI786433:LCI786453 KSM786433:KSM786453 KIQ786433:KIQ786453 JYU786433:JYU786453 JOY786433:JOY786453 JFC786433:JFC786453 IVG786433:IVG786453 ILK786433:ILK786453 IBO786433:IBO786453 HRS786433:HRS786453 HHW786433:HHW786453 GYA786433:GYA786453 GOE786433:GOE786453 GEI786433:GEI786453 FUM786433:FUM786453 FKQ786433:FKQ786453 FAU786433:FAU786453 EQY786433:EQY786453 EHC786433:EHC786453 DXG786433:DXG786453 DNK786433:DNK786453 DDO786433:DDO786453 CTS786433:CTS786453 CJW786433:CJW786453 CAA786433:CAA786453 BQE786433:BQE786453 BGI786433:BGI786453 AWM786433:AWM786453 AMQ786433:AMQ786453 ACU786433:ACU786453 SY786433:SY786453 JC786433:JC786453 G786433:G786453 WVO720897:WVO720917 WLS720897:WLS720917 WBW720897:WBW720917 VSA720897:VSA720917 VIE720897:VIE720917 UYI720897:UYI720917 UOM720897:UOM720917 UEQ720897:UEQ720917 TUU720897:TUU720917 TKY720897:TKY720917 TBC720897:TBC720917 SRG720897:SRG720917 SHK720897:SHK720917 RXO720897:RXO720917 RNS720897:RNS720917 RDW720897:RDW720917 QUA720897:QUA720917 QKE720897:QKE720917 QAI720897:QAI720917 PQM720897:PQM720917 PGQ720897:PGQ720917 OWU720897:OWU720917 OMY720897:OMY720917 ODC720897:ODC720917 NTG720897:NTG720917 NJK720897:NJK720917 MZO720897:MZO720917 MPS720897:MPS720917 MFW720897:MFW720917 LWA720897:LWA720917 LME720897:LME720917 LCI720897:LCI720917 KSM720897:KSM720917 KIQ720897:KIQ720917 JYU720897:JYU720917 JOY720897:JOY720917 JFC720897:JFC720917 IVG720897:IVG720917 ILK720897:ILK720917 IBO720897:IBO720917 HRS720897:HRS720917 HHW720897:HHW720917 GYA720897:GYA720917 GOE720897:GOE720917 GEI720897:GEI720917 FUM720897:FUM720917 FKQ720897:FKQ720917 FAU720897:FAU720917 EQY720897:EQY720917 EHC720897:EHC720917 DXG720897:DXG720917 DNK720897:DNK720917 DDO720897:DDO720917 CTS720897:CTS720917 CJW720897:CJW720917 CAA720897:CAA720917 BQE720897:BQE720917 BGI720897:BGI720917 AWM720897:AWM720917 AMQ720897:AMQ720917 ACU720897:ACU720917 SY720897:SY720917 JC720897:JC720917 G720897:G720917 WVO655361:WVO655381 WLS655361:WLS655381 WBW655361:WBW655381 VSA655361:VSA655381 VIE655361:VIE655381 UYI655361:UYI655381 UOM655361:UOM655381 UEQ655361:UEQ655381 TUU655361:TUU655381 TKY655361:TKY655381 TBC655361:TBC655381 SRG655361:SRG655381 SHK655361:SHK655381 RXO655361:RXO655381 RNS655361:RNS655381 RDW655361:RDW655381 QUA655361:QUA655381 QKE655361:QKE655381 QAI655361:QAI655381 PQM655361:PQM655381 PGQ655361:PGQ655381 OWU655361:OWU655381 OMY655361:OMY655381 ODC655361:ODC655381 NTG655361:NTG655381 NJK655361:NJK655381 MZO655361:MZO655381 MPS655361:MPS655381 MFW655361:MFW655381 LWA655361:LWA655381 LME655361:LME655381 LCI655361:LCI655381 KSM655361:KSM655381 KIQ655361:KIQ655381 JYU655361:JYU655381 JOY655361:JOY655381 JFC655361:JFC655381 IVG655361:IVG655381 ILK655361:ILK655381 IBO655361:IBO655381 HRS655361:HRS655381 HHW655361:HHW655381 GYA655361:GYA655381 GOE655361:GOE655381 GEI655361:GEI655381 FUM655361:FUM655381 FKQ655361:FKQ655381 FAU655361:FAU655381 EQY655361:EQY655381 EHC655361:EHC655381 DXG655361:DXG655381 DNK655361:DNK655381 DDO655361:DDO655381 CTS655361:CTS655381 CJW655361:CJW655381 CAA655361:CAA655381 BQE655361:BQE655381 BGI655361:BGI655381 AWM655361:AWM655381 AMQ655361:AMQ655381 ACU655361:ACU655381 SY655361:SY655381 JC655361:JC655381 G655361:G655381 WVO589825:WVO589845 WLS589825:WLS589845 WBW589825:WBW589845 VSA589825:VSA589845 VIE589825:VIE589845 UYI589825:UYI589845 UOM589825:UOM589845 UEQ589825:UEQ589845 TUU589825:TUU589845 TKY589825:TKY589845 TBC589825:TBC589845 SRG589825:SRG589845 SHK589825:SHK589845 RXO589825:RXO589845 RNS589825:RNS589845 RDW589825:RDW589845 QUA589825:QUA589845 QKE589825:QKE589845 QAI589825:QAI589845 PQM589825:PQM589845 PGQ589825:PGQ589845 OWU589825:OWU589845 OMY589825:OMY589845 ODC589825:ODC589845 NTG589825:NTG589845 NJK589825:NJK589845 MZO589825:MZO589845 MPS589825:MPS589845 MFW589825:MFW589845 LWA589825:LWA589845 LME589825:LME589845 LCI589825:LCI589845 KSM589825:KSM589845 KIQ589825:KIQ589845 JYU589825:JYU589845 JOY589825:JOY589845 JFC589825:JFC589845 IVG589825:IVG589845 ILK589825:ILK589845 IBO589825:IBO589845 HRS589825:HRS589845 HHW589825:HHW589845 GYA589825:GYA589845 GOE589825:GOE589845 GEI589825:GEI589845 FUM589825:FUM589845 FKQ589825:FKQ589845 FAU589825:FAU589845 EQY589825:EQY589845 EHC589825:EHC589845 DXG589825:DXG589845 DNK589825:DNK589845 DDO589825:DDO589845 CTS589825:CTS589845 CJW589825:CJW589845 CAA589825:CAA589845 BQE589825:BQE589845 BGI589825:BGI589845 AWM589825:AWM589845 AMQ589825:AMQ589845 ACU589825:ACU589845 SY589825:SY589845 JC589825:JC589845 G589825:G589845 WVO524289:WVO524309 WLS524289:WLS524309 WBW524289:WBW524309 VSA524289:VSA524309 VIE524289:VIE524309 UYI524289:UYI524309 UOM524289:UOM524309 UEQ524289:UEQ524309 TUU524289:TUU524309 TKY524289:TKY524309 TBC524289:TBC524309 SRG524289:SRG524309 SHK524289:SHK524309 RXO524289:RXO524309 RNS524289:RNS524309 RDW524289:RDW524309 QUA524289:QUA524309 QKE524289:QKE524309 QAI524289:QAI524309 PQM524289:PQM524309 PGQ524289:PGQ524309 OWU524289:OWU524309 OMY524289:OMY524309 ODC524289:ODC524309 NTG524289:NTG524309 NJK524289:NJK524309 MZO524289:MZO524309 MPS524289:MPS524309 MFW524289:MFW524309 LWA524289:LWA524309 LME524289:LME524309 LCI524289:LCI524309 KSM524289:KSM524309 KIQ524289:KIQ524309 JYU524289:JYU524309 JOY524289:JOY524309 JFC524289:JFC524309 IVG524289:IVG524309 ILK524289:ILK524309 IBO524289:IBO524309 HRS524289:HRS524309 HHW524289:HHW524309 GYA524289:GYA524309 GOE524289:GOE524309 GEI524289:GEI524309 FUM524289:FUM524309 FKQ524289:FKQ524309 FAU524289:FAU524309 EQY524289:EQY524309 EHC524289:EHC524309 DXG524289:DXG524309 DNK524289:DNK524309 DDO524289:DDO524309 CTS524289:CTS524309 CJW524289:CJW524309 CAA524289:CAA524309 BQE524289:BQE524309 BGI524289:BGI524309 AWM524289:AWM524309 AMQ524289:AMQ524309 ACU524289:ACU524309 SY524289:SY524309 JC524289:JC524309 G524289:G524309 WVO458753:WVO458773 WLS458753:WLS458773 WBW458753:WBW458773 VSA458753:VSA458773 VIE458753:VIE458773 UYI458753:UYI458773 UOM458753:UOM458773 UEQ458753:UEQ458773 TUU458753:TUU458773 TKY458753:TKY458773 TBC458753:TBC458773 SRG458753:SRG458773 SHK458753:SHK458773 RXO458753:RXO458773 RNS458753:RNS458773 RDW458753:RDW458773 QUA458753:QUA458773 QKE458753:QKE458773 QAI458753:QAI458773 PQM458753:PQM458773 PGQ458753:PGQ458773 OWU458753:OWU458773 OMY458753:OMY458773 ODC458753:ODC458773 NTG458753:NTG458773 NJK458753:NJK458773 MZO458753:MZO458773 MPS458753:MPS458773 MFW458753:MFW458773 LWA458753:LWA458773 LME458753:LME458773 LCI458753:LCI458773 KSM458753:KSM458773 KIQ458753:KIQ458773 JYU458753:JYU458773 JOY458753:JOY458773 JFC458753:JFC458773 IVG458753:IVG458773 ILK458753:ILK458773 IBO458753:IBO458773 HRS458753:HRS458773 HHW458753:HHW458773 GYA458753:GYA458773 GOE458753:GOE458773 GEI458753:GEI458773 FUM458753:FUM458773 FKQ458753:FKQ458773 FAU458753:FAU458773 EQY458753:EQY458773 EHC458753:EHC458773 DXG458753:DXG458773 DNK458753:DNK458773 DDO458753:DDO458773 CTS458753:CTS458773 CJW458753:CJW458773 CAA458753:CAA458773 BQE458753:BQE458773 BGI458753:BGI458773 AWM458753:AWM458773 AMQ458753:AMQ458773 ACU458753:ACU458773 SY458753:SY458773 JC458753:JC458773 G458753:G458773 WVO393217:WVO393237 WLS393217:WLS393237 WBW393217:WBW393237 VSA393217:VSA393237 VIE393217:VIE393237 UYI393217:UYI393237 UOM393217:UOM393237 UEQ393217:UEQ393237 TUU393217:TUU393237 TKY393217:TKY393237 TBC393217:TBC393237 SRG393217:SRG393237 SHK393217:SHK393237 RXO393217:RXO393237 RNS393217:RNS393237 RDW393217:RDW393237 QUA393217:QUA393237 QKE393217:QKE393237 QAI393217:QAI393237 PQM393217:PQM393237 PGQ393217:PGQ393237 OWU393217:OWU393237 OMY393217:OMY393237 ODC393217:ODC393237 NTG393217:NTG393237 NJK393217:NJK393237 MZO393217:MZO393237 MPS393217:MPS393237 MFW393217:MFW393237 LWA393217:LWA393237 LME393217:LME393237 LCI393217:LCI393237 KSM393217:KSM393237 KIQ393217:KIQ393237 JYU393217:JYU393237 JOY393217:JOY393237 JFC393217:JFC393237 IVG393217:IVG393237 ILK393217:ILK393237 IBO393217:IBO393237 HRS393217:HRS393237 HHW393217:HHW393237 GYA393217:GYA393237 GOE393217:GOE393237 GEI393217:GEI393237 FUM393217:FUM393237 FKQ393217:FKQ393237 FAU393217:FAU393237 EQY393217:EQY393237 EHC393217:EHC393237 DXG393217:DXG393237 DNK393217:DNK393237 DDO393217:DDO393237 CTS393217:CTS393237 CJW393217:CJW393237 CAA393217:CAA393237 BQE393217:BQE393237 BGI393217:BGI393237 AWM393217:AWM393237 AMQ393217:AMQ393237 ACU393217:ACU393237 SY393217:SY393237 JC393217:JC393237 G393217:G393237 WVO327681:WVO327701 WLS327681:WLS327701 WBW327681:WBW327701 VSA327681:VSA327701 VIE327681:VIE327701 UYI327681:UYI327701 UOM327681:UOM327701 UEQ327681:UEQ327701 TUU327681:TUU327701 TKY327681:TKY327701 TBC327681:TBC327701 SRG327681:SRG327701 SHK327681:SHK327701 RXO327681:RXO327701 RNS327681:RNS327701 RDW327681:RDW327701 QUA327681:QUA327701 QKE327681:QKE327701 QAI327681:QAI327701 PQM327681:PQM327701 PGQ327681:PGQ327701 OWU327681:OWU327701 OMY327681:OMY327701 ODC327681:ODC327701 NTG327681:NTG327701 NJK327681:NJK327701 MZO327681:MZO327701 MPS327681:MPS327701 MFW327681:MFW327701 LWA327681:LWA327701 LME327681:LME327701 LCI327681:LCI327701 KSM327681:KSM327701 KIQ327681:KIQ327701 JYU327681:JYU327701 JOY327681:JOY327701 JFC327681:JFC327701 IVG327681:IVG327701 ILK327681:ILK327701 IBO327681:IBO327701 HRS327681:HRS327701 HHW327681:HHW327701 GYA327681:GYA327701 GOE327681:GOE327701 GEI327681:GEI327701 FUM327681:FUM327701 FKQ327681:FKQ327701 FAU327681:FAU327701 EQY327681:EQY327701 EHC327681:EHC327701 DXG327681:DXG327701 DNK327681:DNK327701 DDO327681:DDO327701 CTS327681:CTS327701 CJW327681:CJW327701 CAA327681:CAA327701 BQE327681:BQE327701 BGI327681:BGI327701 AWM327681:AWM327701 AMQ327681:AMQ327701 ACU327681:ACU327701 SY327681:SY327701 JC327681:JC327701 G327681:G327701 WVO262145:WVO262165 WLS262145:WLS262165 WBW262145:WBW262165 VSA262145:VSA262165 VIE262145:VIE262165 UYI262145:UYI262165 UOM262145:UOM262165 UEQ262145:UEQ262165 TUU262145:TUU262165 TKY262145:TKY262165 TBC262145:TBC262165 SRG262145:SRG262165 SHK262145:SHK262165 RXO262145:RXO262165 RNS262145:RNS262165 RDW262145:RDW262165 QUA262145:QUA262165 QKE262145:QKE262165 QAI262145:QAI262165 PQM262145:PQM262165 PGQ262145:PGQ262165 OWU262145:OWU262165 OMY262145:OMY262165 ODC262145:ODC262165 NTG262145:NTG262165 NJK262145:NJK262165 MZO262145:MZO262165 MPS262145:MPS262165 MFW262145:MFW262165 LWA262145:LWA262165 LME262145:LME262165 LCI262145:LCI262165 KSM262145:KSM262165 KIQ262145:KIQ262165 JYU262145:JYU262165 JOY262145:JOY262165 JFC262145:JFC262165 IVG262145:IVG262165 ILK262145:ILK262165 IBO262145:IBO262165 HRS262145:HRS262165 HHW262145:HHW262165 GYA262145:GYA262165 GOE262145:GOE262165 GEI262145:GEI262165 FUM262145:FUM262165 FKQ262145:FKQ262165 FAU262145:FAU262165 EQY262145:EQY262165 EHC262145:EHC262165 DXG262145:DXG262165 DNK262145:DNK262165 DDO262145:DDO262165 CTS262145:CTS262165 CJW262145:CJW262165 CAA262145:CAA262165 BQE262145:BQE262165 BGI262145:BGI262165 AWM262145:AWM262165 AMQ262145:AMQ262165 ACU262145:ACU262165 SY262145:SY262165 JC262145:JC262165 G262145:G262165 WVO196609:WVO196629 WLS196609:WLS196629 WBW196609:WBW196629 VSA196609:VSA196629 VIE196609:VIE196629 UYI196609:UYI196629 UOM196609:UOM196629 UEQ196609:UEQ196629 TUU196609:TUU196629 TKY196609:TKY196629 TBC196609:TBC196629 SRG196609:SRG196629 SHK196609:SHK196629 RXO196609:RXO196629 RNS196609:RNS196629 RDW196609:RDW196629 QUA196609:QUA196629 QKE196609:QKE196629 QAI196609:QAI196629 PQM196609:PQM196629 PGQ196609:PGQ196629 OWU196609:OWU196629 OMY196609:OMY196629 ODC196609:ODC196629 NTG196609:NTG196629 NJK196609:NJK196629 MZO196609:MZO196629 MPS196609:MPS196629 MFW196609:MFW196629 LWA196609:LWA196629 LME196609:LME196629 LCI196609:LCI196629 KSM196609:KSM196629 KIQ196609:KIQ196629 JYU196609:JYU196629 JOY196609:JOY196629 JFC196609:JFC196629 IVG196609:IVG196629 ILK196609:ILK196629 IBO196609:IBO196629 HRS196609:HRS196629 HHW196609:HHW196629 GYA196609:GYA196629 GOE196609:GOE196629 GEI196609:GEI196629 FUM196609:FUM196629 FKQ196609:FKQ196629 FAU196609:FAU196629 EQY196609:EQY196629 EHC196609:EHC196629 DXG196609:DXG196629 DNK196609:DNK196629 DDO196609:DDO196629 CTS196609:CTS196629 CJW196609:CJW196629 CAA196609:CAA196629 BQE196609:BQE196629 BGI196609:BGI196629 AWM196609:AWM196629 AMQ196609:AMQ196629 ACU196609:ACU196629 SY196609:SY196629 JC196609:JC196629 G196609:G196629 WVO131073:WVO131093 WLS131073:WLS131093 WBW131073:WBW131093 VSA131073:VSA131093 VIE131073:VIE131093 UYI131073:UYI131093 UOM131073:UOM131093 UEQ131073:UEQ131093 TUU131073:TUU131093 TKY131073:TKY131093 TBC131073:TBC131093 SRG131073:SRG131093 SHK131073:SHK131093 RXO131073:RXO131093 RNS131073:RNS131093 RDW131073:RDW131093 QUA131073:QUA131093 QKE131073:QKE131093 QAI131073:QAI131093 PQM131073:PQM131093 PGQ131073:PGQ131093 OWU131073:OWU131093 OMY131073:OMY131093 ODC131073:ODC131093 NTG131073:NTG131093 NJK131073:NJK131093 MZO131073:MZO131093 MPS131073:MPS131093 MFW131073:MFW131093 LWA131073:LWA131093 LME131073:LME131093 LCI131073:LCI131093 KSM131073:KSM131093 KIQ131073:KIQ131093 JYU131073:JYU131093 JOY131073:JOY131093 JFC131073:JFC131093 IVG131073:IVG131093 ILK131073:ILK131093 IBO131073:IBO131093 HRS131073:HRS131093 HHW131073:HHW131093 GYA131073:GYA131093 GOE131073:GOE131093 GEI131073:GEI131093 FUM131073:FUM131093 FKQ131073:FKQ131093 FAU131073:FAU131093 EQY131073:EQY131093 EHC131073:EHC131093 DXG131073:DXG131093 DNK131073:DNK131093 DDO131073:DDO131093 CTS131073:CTS131093 CJW131073:CJW131093 CAA131073:CAA131093 BQE131073:BQE131093 BGI131073:BGI131093 AWM131073:AWM131093 AMQ131073:AMQ131093 ACU131073:ACU131093 SY131073:SY131093 JC131073:JC131093 G131073:G131093 WVO65537:WVO65557 WLS65537:WLS65557 WBW65537:WBW65557 VSA65537:VSA65557 VIE65537:VIE65557 UYI65537:UYI65557 UOM65537:UOM65557 UEQ65537:UEQ65557 TUU65537:TUU65557 TKY65537:TKY65557 TBC65537:TBC65557 SRG65537:SRG65557 SHK65537:SHK65557 RXO65537:RXO65557 RNS65537:RNS65557 RDW65537:RDW65557 QUA65537:QUA65557 QKE65537:QKE65557 QAI65537:QAI65557 PQM65537:PQM65557 PGQ65537:PGQ65557 OWU65537:OWU65557 OMY65537:OMY65557 ODC65537:ODC65557 NTG65537:NTG65557 NJK65537:NJK65557 MZO65537:MZO65557 MPS65537:MPS65557 MFW65537:MFW65557 LWA65537:LWA65557 LME65537:LME65557 LCI65537:LCI65557 KSM65537:KSM65557 KIQ65537:KIQ65557 JYU65537:JYU65557 JOY65537:JOY65557 JFC65537:JFC65557 IVG65537:IVG65557 ILK65537:ILK65557 IBO65537:IBO65557 HRS65537:HRS65557 HHW65537:HHW65557 GYA65537:GYA65557 GOE65537:GOE65557 GEI65537:GEI65557 FUM65537:FUM65557 FKQ65537:FKQ65557 FAU65537:FAU65557 EQY65537:EQY65557 EHC65537:EHC65557 DXG65537:DXG65557 DNK65537:DNK65557 DDO65537:DDO65557 CTS65537:CTS65557 CJW65537:CJW65557 CAA65537:CAA65557 BQE65537:BQE65557 BGI65537:BGI65557 AWM65537:AWM65557 AMQ65537:AMQ65557 ACU65537:ACU65557 SY65537:SY65557 JC65537:JC65557 G65537:G65557 WVZ983053:WVZ983061 WMD983053:WMD983061 WCH983053:WCH983061 VSL983053:VSL983061 VIP983053:VIP983061 UYT983053:UYT983061 UOX983053:UOX983061 UFB983053:UFB983061 TVF983053:TVF983061 TLJ983053:TLJ983061 TBN983053:TBN983061 SRR983053:SRR983061 SHV983053:SHV983061 RXZ983053:RXZ983061 ROD983053:ROD983061 REH983053:REH983061 QUL983053:QUL983061 QKP983053:QKP983061 QAT983053:QAT983061 PQX983053:PQX983061 PHB983053:PHB983061 OXF983053:OXF983061 ONJ983053:ONJ983061 ODN983053:ODN983061 NTR983053:NTR983061 NJV983053:NJV983061 MZZ983053:MZZ983061 MQD983053:MQD983061 MGH983053:MGH983061 LWL983053:LWL983061 LMP983053:LMP983061 LCT983053:LCT983061 KSX983053:KSX983061 KJB983053:KJB983061 JZF983053:JZF983061 JPJ983053:JPJ983061 JFN983053:JFN983061 IVR983053:IVR983061 ILV983053:ILV983061 IBZ983053:IBZ983061 HSD983053:HSD983061 HIH983053:HIH983061 GYL983053:GYL983061 GOP983053:GOP983061 GET983053:GET983061 FUX983053:FUX983061 FLB983053:FLB983061 FBF983053:FBF983061 ERJ983053:ERJ983061 EHN983053:EHN983061 DXR983053:DXR983061 DNV983053:DNV983061 DDZ983053:DDZ983061 CUD983053:CUD983061 CKH983053:CKH983061 CAL983053:CAL983061 BQP983053:BQP983061 BGT983053:BGT983061 AWX983053:AWX983061 ANB983053:ANB983061 ADF983053:ADF983061 TJ983053:TJ983061 JN983053:JN983061 R983053:R983061 WVZ917517:WVZ917525 WMD917517:WMD917525 WCH917517:WCH917525 VSL917517:VSL917525 VIP917517:VIP917525 UYT917517:UYT917525 UOX917517:UOX917525 UFB917517:UFB917525 TVF917517:TVF917525 TLJ917517:TLJ917525 TBN917517:TBN917525 SRR917517:SRR917525 SHV917517:SHV917525 RXZ917517:RXZ917525 ROD917517:ROD917525 REH917517:REH917525 QUL917517:QUL917525 QKP917517:QKP917525 QAT917517:QAT917525 PQX917517:PQX917525 PHB917517:PHB917525 OXF917517:OXF917525 ONJ917517:ONJ917525 ODN917517:ODN917525 NTR917517:NTR917525 NJV917517:NJV917525 MZZ917517:MZZ917525 MQD917517:MQD917525 MGH917517:MGH917525 LWL917517:LWL917525 LMP917517:LMP917525 LCT917517:LCT917525 KSX917517:KSX917525 KJB917517:KJB917525 JZF917517:JZF917525 JPJ917517:JPJ917525 JFN917517:JFN917525 IVR917517:IVR917525 ILV917517:ILV917525 IBZ917517:IBZ917525 HSD917517:HSD917525 HIH917517:HIH917525 GYL917517:GYL917525 GOP917517:GOP917525 GET917517:GET917525 FUX917517:FUX917525 FLB917517:FLB917525 FBF917517:FBF917525 ERJ917517:ERJ917525 EHN917517:EHN917525 DXR917517:DXR917525 DNV917517:DNV917525 DDZ917517:DDZ917525 CUD917517:CUD917525 CKH917517:CKH917525 CAL917517:CAL917525 BQP917517:BQP917525 BGT917517:BGT917525 AWX917517:AWX917525 ANB917517:ANB917525 ADF917517:ADF917525 TJ917517:TJ917525 JN917517:JN917525 R917517:R917525 WVZ851981:WVZ851989 WMD851981:WMD851989 WCH851981:WCH851989 VSL851981:VSL851989 VIP851981:VIP851989 UYT851981:UYT851989 UOX851981:UOX851989 UFB851981:UFB851989 TVF851981:TVF851989 TLJ851981:TLJ851989 TBN851981:TBN851989 SRR851981:SRR851989 SHV851981:SHV851989 RXZ851981:RXZ851989 ROD851981:ROD851989 REH851981:REH851989 QUL851981:QUL851989 QKP851981:QKP851989 QAT851981:QAT851989 PQX851981:PQX851989 PHB851981:PHB851989 OXF851981:OXF851989 ONJ851981:ONJ851989 ODN851981:ODN851989 NTR851981:NTR851989 NJV851981:NJV851989 MZZ851981:MZZ851989 MQD851981:MQD851989 MGH851981:MGH851989 LWL851981:LWL851989 LMP851981:LMP851989 LCT851981:LCT851989 KSX851981:KSX851989 KJB851981:KJB851989 JZF851981:JZF851989 JPJ851981:JPJ851989 JFN851981:JFN851989 IVR851981:IVR851989 ILV851981:ILV851989 IBZ851981:IBZ851989 HSD851981:HSD851989 HIH851981:HIH851989 GYL851981:GYL851989 GOP851981:GOP851989 GET851981:GET851989 FUX851981:FUX851989 FLB851981:FLB851989 FBF851981:FBF851989 ERJ851981:ERJ851989 EHN851981:EHN851989 DXR851981:DXR851989 DNV851981:DNV851989 DDZ851981:DDZ851989 CUD851981:CUD851989 CKH851981:CKH851989 CAL851981:CAL851989 BQP851981:BQP851989 BGT851981:BGT851989 AWX851981:AWX851989 ANB851981:ANB851989 ADF851981:ADF851989 TJ851981:TJ851989 JN851981:JN851989 R851981:R851989 WVZ786445:WVZ786453 WMD786445:WMD786453 WCH786445:WCH786453 VSL786445:VSL786453 VIP786445:VIP786453 UYT786445:UYT786453 UOX786445:UOX786453 UFB786445:UFB786453 TVF786445:TVF786453 TLJ786445:TLJ786453 TBN786445:TBN786453 SRR786445:SRR786453 SHV786445:SHV786453 RXZ786445:RXZ786453 ROD786445:ROD786453 REH786445:REH786453 QUL786445:QUL786453 QKP786445:QKP786453 QAT786445:QAT786453 PQX786445:PQX786453 PHB786445:PHB786453 OXF786445:OXF786453 ONJ786445:ONJ786453 ODN786445:ODN786453 NTR786445:NTR786453 NJV786445:NJV786453 MZZ786445:MZZ786453 MQD786445:MQD786453 MGH786445:MGH786453 LWL786445:LWL786453 LMP786445:LMP786453 LCT786445:LCT786453 KSX786445:KSX786453 KJB786445:KJB786453 JZF786445:JZF786453 JPJ786445:JPJ786453 JFN786445:JFN786453 IVR786445:IVR786453 ILV786445:ILV786453 IBZ786445:IBZ786453 HSD786445:HSD786453 HIH786445:HIH786453 GYL786445:GYL786453 GOP786445:GOP786453 GET786445:GET786453 FUX786445:FUX786453 FLB786445:FLB786453 FBF786445:FBF786453 ERJ786445:ERJ786453 EHN786445:EHN786453 DXR786445:DXR786453 DNV786445:DNV786453 DDZ786445:DDZ786453 CUD786445:CUD786453 CKH786445:CKH786453 CAL786445:CAL786453 BQP786445:BQP786453 BGT786445:BGT786453 AWX786445:AWX786453 ANB786445:ANB786453 ADF786445:ADF786453 TJ786445:TJ786453 JN786445:JN786453 R786445:R786453 WVZ720909:WVZ720917 WMD720909:WMD720917 WCH720909:WCH720917 VSL720909:VSL720917 VIP720909:VIP720917 UYT720909:UYT720917 UOX720909:UOX720917 UFB720909:UFB720917 TVF720909:TVF720917 TLJ720909:TLJ720917 TBN720909:TBN720917 SRR720909:SRR720917 SHV720909:SHV720917 RXZ720909:RXZ720917 ROD720909:ROD720917 REH720909:REH720917 QUL720909:QUL720917 QKP720909:QKP720917 QAT720909:QAT720917 PQX720909:PQX720917 PHB720909:PHB720917 OXF720909:OXF720917 ONJ720909:ONJ720917 ODN720909:ODN720917 NTR720909:NTR720917 NJV720909:NJV720917 MZZ720909:MZZ720917 MQD720909:MQD720917 MGH720909:MGH720917 LWL720909:LWL720917 LMP720909:LMP720917 LCT720909:LCT720917 KSX720909:KSX720917 KJB720909:KJB720917 JZF720909:JZF720917 JPJ720909:JPJ720917 JFN720909:JFN720917 IVR720909:IVR720917 ILV720909:ILV720917 IBZ720909:IBZ720917 HSD720909:HSD720917 HIH720909:HIH720917 GYL720909:GYL720917 GOP720909:GOP720917 GET720909:GET720917 FUX720909:FUX720917 FLB720909:FLB720917 FBF720909:FBF720917 ERJ720909:ERJ720917 EHN720909:EHN720917 DXR720909:DXR720917 DNV720909:DNV720917 DDZ720909:DDZ720917 CUD720909:CUD720917 CKH720909:CKH720917 CAL720909:CAL720917 BQP720909:BQP720917 BGT720909:BGT720917 AWX720909:AWX720917 ANB720909:ANB720917 ADF720909:ADF720917 TJ720909:TJ720917 JN720909:JN720917 R720909:R720917 WVZ655373:WVZ655381 WMD655373:WMD655381 WCH655373:WCH655381 VSL655373:VSL655381 VIP655373:VIP655381 UYT655373:UYT655381 UOX655373:UOX655381 UFB655373:UFB655381 TVF655373:TVF655381 TLJ655373:TLJ655381 TBN655373:TBN655381 SRR655373:SRR655381 SHV655373:SHV655381 RXZ655373:RXZ655381 ROD655373:ROD655381 REH655373:REH655381 QUL655373:QUL655381 QKP655373:QKP655381 QAT655373:QAT655381 PQX655373:PQX655381 PHB655373:PHB655381 OXF655373:OXF655381 ONJ655373:ONJ655381 ODN655373:ODN655381 NTR655373:NTR655381 NJV655373:NJV655381 MZZ655373:MZZ655381 MQD655373:MQD655381 MGH655373:MGH655381 LWL655373:LWL655381 LMP655373:LMP655381 LCT655373:LCT655381 KSX655373:KSX655381 KJB655373:KJB655381 JZF655373:JZF655381 JPJ655373:JPJ655381 JFN655373:JFN655381 IVR655373:IVR655381 ILV655373:ILV655381 IBZ655373:IBZ655381 HSD655373:HSD655381 HIH655373:HIH655381 GYL655373:GYL655381 GOP655373:GOP655381 GET655373:GET655381 FUX655373:FUX655381 FLB655373:FLB655381 FBF655373:FBF655381 ERJ655373:ERJ655381 EHN655373:EHN655381 DXR655373:DXR655381 DNV655373:DNV655381 DDZ655373:DDZ655381 CUD655373:CUD655381 CKH655373:CKH655381 CAL655373:CAL655381 BQP655373:BQP655381 BGT655373:BGT655381 AWX655373:AWX655381 ANB655373:ANB655381 ADF655373:ADF655381 TJ655373:TJ655381 JN655373:JN655381 R655373:R655381 WVZ589837:WVZ589845 WMD589837:WMD589845 WCH589837:WCH589845 VSL589837:VSL589845 VIP589837:VIP589845 UYT589837:UYT589845 UOX589837:UOX589845 UFB589837:UFB589845 TVF589837:TVF589845 TLJ589837:TLJ589845 TBN589837:TBN589845 SRR589837:SRR589845 SHV589837:SHV589845 RXZ589837:RXZ589845 ROD589837:ROD589845 REH589837:REH589845 QUL589837:QUL589845 QKP589837:QKP589845 QAT589837:QAT589845 PQX589837:PQX589845 PHB589837:PHB589845 OXF589837:OXF589845 ONJ589837:ONJ589845 ODN589837:ODN589845 NTR589837:NTR589845 NJV589837:NJV589845 MZZ589837:MZZ589845 MQD589837:MQD589845 MGH589837:MGH589845 LWL589837:LWL589845 LMP589837:LMP589845 LCT589837:LCT589845 KSX589837:KSX589845 KJB589837:KJB589845 JZF589837:JZF589845 JPJ589837:JPJ589845 JFN589837:JFN589845 IVR589837:IVR589845 ILV589837:ILV589845 IBZ589837:IBZ589845 HSD589837:HSD589845 HIH589837:HIH589845 GYL589837:GYL589845 GOP589837:GOP589845 GET589837:GET589845 FUX589837:FUX589845 FLB589837:FLB589845 FBF589837:FBF589845 ERJ589837:ERJ589845 EHN589837:EHN589845 DXR589837:DXR589845 DNV589837:DNV589845 DDZ589837:DDZ589845 CUD589837:CUD589845 CKH589837:CKH589845 CAL589837:CAL589845 BQP589837:BQP589845 BGT589837:BGT589845 AWX589837:AWX589845 ANB589837:ANB589845 ADF589837:ADF589845 TJ589837:TJ589845 JN589837:JN589845 R589837:R589845 WVZ524301:WVZ524309 WMD524301:WMD524309 WCH524301:WCH524309 VSL524301:VSL524309 VIP524301:VIP524309 UYT524301:UYT524309 UOX524301:UOX524309 UFB524301:UFB524309 TVF524301:TVF524309 TLJ524301:TLJ524309 TBN524301:TBN524309 SRR524301:SRR524309 SHV524301:SHV524309 RXZ524301:RXZ524309 ROD524301:ROD524309 REH524301:REH524309 QUL524301:QUL524309 QKP524301:QKP524309 QAT524301:QAT524309 PQX524301:PQX524309 PHB524301:PHB524309 OXF524301:OXF524309 ONJ524301:ONJ524309 ODN524301:ODN524309 NTR524301:NTR524309 NJV524301:NJV524309 MZZ524301:MZZ524309 MQD524301:MQD524309 MGH524301:MGH524309 LWL524301:LWL524309 LMP524301:LMP524309 LCT524301:LCT524309 KSX524301:KSX524309 KJB524301:KJB524309 JZF524301:JZF524309 JPJ524301:JPJ524309 JFN524301:JFN524309 IVR524301:IVR524309 ILV524301:ILV524309 IBZ524301:IBZ524309 HSD524301:HSD524309 HIH524301:HIH524309 GYL524301:GYL524309 GOP524301:GOP524309 GET524301:GET524309 FUX524301:FUX524309 FLB524301:FLB524309 FBF524301:FBF524309 ERJ524301:ERJ524309 EHN524301:EHN524309 DXR524301:DXR524309 DNV524301:DNV524309 DDZ524301:DDZ524309 CUD524301:CUD524309 CKH524301:CKH524309 CAL524301:CAL524309 BQP524301:BQP524309 BGT524301:BGT524309 AWX524301:AWX524309 ANB524301:ANB524309 ADF524301:ADF524309 TJ524301:TJ524309 JN524301:JN524309 R524301:R524309 WVZ458765:WVZ458773 WMD458765:WMD458773 WCH458765:WCH458773 VSL458765:VSL458773 VIP458765:VIP458773 UYT458765:UYT458773 UOX458765:UOX458773 UFB458765:UFB458773 TVF458765:TVF458773 TLJ458765:TLJ458773 TBN458765:TBN458773 SRR458765:SRR458773 SHV458765:SHV458773 RXZ458765:RXZ458773 ROD458765:ROD458773 REH458765:REH458773 QUL458765:QUL458773 QKP458765:QKP458773 QAT458765:QAT458773 PQX458765:PQX458773 PHB458765:PHB458773 OXF458765:OXF458773 ONJ458765:ONJ458773 ODN458765:ODN458773 NTR458765:NTR458773 NJV458765:NJV458773 MZZ458765:MZZ458773 MQD458765:MQD458773 MGH458765:MGH458773 LWL458765:LWL458773 LMP458765:LMP458773 LCT458765:LCT458773 KSX458765:KSX458773 KJB458765:KJB458773 JZF458765:JZF458773 JPJ458765:JPJ458773 JFN458765:JFN458773 IVR458765:IVR458773 ILV458765:ILV458773 IBZ458765:IBZ458773 HSD458765:HSD458773 HIH458765:HIH458773 GYL458765:GYL458773 GOP458765:GOP458773 GET458765:GET458773 FUX458765:FUX458773 FLB458765:FLB458773 FBF458765:FBF458773 ERJ458765:ERJ458773 EHN458765:EHN458773 DXR458765:DXR458773 DNV458765:DNV458773 DDZ458765:DDZ458773 CUD458765:CUD458773 CKH458765:CKH458773 CAL458765:CAL458773 BQP458765:BQP458773 BGT458765:BGT458773 AWX458765:AWX458773 ANB458765:ANB458773 ADF458765:ADF458773 TJ458765:TJ458773 JN458765:JN458773 R458765:R458773 WVZ393229:WVZ393237 WMD393229:WMD393237 WCH393229:WCH393237 VSL393229:VSL393237 VIP393229:VIP393237 UYT393229:UYT393237 UOX393229:UOX393237 UFB393229:UFB393237 TVF393229:TVF393237 TLJ393229:TLJ393237 TBN393229:TBN393237 SRR393229:SRR393237 SHV393229:SHV393237 RXZ393229:RXZ393237 ROD393229:ROD393237 REH393229:REH393237 QUL393229:QUL393237 QKP393229:QKP393237 QAT393229:QAT393237 PQX393229:PQX393237 PHB393229:PHB393237 OXF393229:OXF393237 ONJ393229:ONJ393237 ODN393229:ODN393237 NTR393229:NTR393237 NJV393229:NJV393237 MZZ393229:MZZ393237 MQD393229:MQD393237 MGH393229:MGH393237 LWL393229:LWL393237 LMP393229:LMP393237 LCT393229:LCT393237 KSX393229:KSX393237 KJB393229:KJB393237 JZF393229:JZF393237 JPJ393229:JPJ393237 JFN393229:JFN393237 IVR393229:IVR393237 ILV393229:ILV393237 IBZ393229:IBZ393237 HSD393229:HSD393237 HIH393229:HIH393237 GYL393229:GYL393237 GOP393229:GOP393237 GET393229:GET393237 FUX393229:FUX393237 FLB393229:FLB393237 FBF393229:FBF393237 ERJ393229:ERJ393237 EHN393229:EHN393237 DXR393229:DXR393237 DNV393229:DNV393237 DDZ393229:DDZ393237 CUD393229:CUD393237 CKH393229:CKH393237 CAL393229:CAL393237 BQP393229:BQP393237 BGT393229:BGT393237 AWX393229:AWX393237 ANB393229:ANB393237 ADF393229:ADF393237 TJ393229:TJ393237 JN393229:JN393237 R393229:R393237 WVZ327693:WVZ327701 WMD327693:WMD327701 WCH327693:WCH327701 VSL327693:VSL327701 VIP327693:VIP327701 UYT327693:UYT327701 UOX327693:UOX327701 UFB327693:UFB327701 TVF327693:TVF327701 TLJ327693:TLJ327701 TBN327693:TBN327701 SRR327693:SRR327701 SHV327693:SHV327701 RXZ327693:RXZ327701 ROD327693:ROD327701 REH327693:REH327701 QUL327693:QUL327701 QKP327693:QKP327701 QAT327693:QAT327701 PQX327693:PQX327701 PHB327693:PHB327701 OXF327693:OXF327701 ONJ327693:ONJ327701 ODN327693:ODN327701 NTR327693:NTR327701 NJV327693:NJV327701 MZZ327693:MZZ327701 MQD327693:MQD327701 MGH327693:MGH327701 LWL327693:LWL327701 LMP327693:LMP327701 LCT327693:LCT327701 KSX327693:KSX327701 KJB327693:KJB327701 JZF327693:JZF327701 JPJ327693:JPJ327701 JFN327693:JFN327701 IVR327693:IVR327701 ILV327693:ILV327701 IBZ327693:IBZ327701 HSD327693:HSD327701 HIH327693:HIH327701 GYL327693:GYL327701 GOP327693:GOP327701 GET327693:GET327701 FUX327693:FUX327701 FLB327693:FLB327701 FBF327693:FBF327701 ERJ327693:ERJ327701 EHN327693:EHN327701 DXR327693:DXR327701 DNV327693:DNV327701 DDZ327693:DDZ327701 CUD327693:CUD327701 CKH327693:CKH327701 CAL327693:CAL327701 BQP327693:BQP327701 BGT327693:BGT327701 AWX327693:AWX327701 ANB327693:ANB327701 ADF327693:ADF327701 TJ327693:TJ327701 JN327693:JN327701 R327693:R327701 WVZ262157:WVZ262165 WMD262157:WMD262165 WCH262157:WCH262165 VSL262157:VSL262165 VIP262157:VIP262165 UYT262157:UYT262165 UOX262157:UOX262165 UFB262157:UFB262165 TVF262157:TVF262165 TLJ262157:TLJ262165 TBN262157:TBN262165 SRR262157:SRR262165 SHV262157:SHV262165 RXZ262157:RXZ262165 ROD262157:ROD262165 REH262157:REH262165 QUL262157:QUL262165 QKP262157:QKP262165 QAT262157:QAT262165 PQX262157:PQX262165 PHB262157:PHB262165 OXF262157:OXF262165 ONJ262157:ONJ262165 ODN262157:ODN262165 NTR262157:NTR262165 NJV262157:NJV262165 MZZ262157:MZZ262165 MQD262157:MQD262165 MGH262157:MGH262165 LWL262157:LWL262165 LMP262157:LMP262165 LCT262157:LCT262165 KSX262157:KSX262165 KJB262157:KJB262165 JZF262157:JZF262165 JPJ262157:JPJ262165 JFN262157:JFN262165 IVR262157:IVR262165 ILV262157:ILV262165 IBZ262157:IBZ262165 HSD262157:HSD262165 HIH262157:HIH262165 GYL262157:GYL262165 GOP262157:GOP262165 GET262157:GET262165 FUX262157:FUX262165 FLB262157:FLB262165 FBF262157:FBF262165 ERJ262157:ERJ262165 EHN262157:EHN262165 DXR262157:DXR262165 DNV262157:DNV262165 DDZ262157:DDZ262165 CUD262157:CUD262165 CKH262157:CKH262165 CAL262157:CAL262165 BQP262157:BQP262165 BGT262157:BGT262165 AWX262157:AWX262165 ANB262157:ANB262165 ADF262157:ADF262165 TJ262157:TJ262165 JN262157:JN262165 R262157:R262165 WVZ196621:WVZ196629 WMD196621:WMD196629 WCH196621:WCH196629 VSL196621:VSL196629 VIP196621:VIP196629 UYT196621:UYT196629 UOX196621:UOX196629 UFB196621:UFB196629 TVF196621:TVF196629 TLJ196621:TLJ196629 TBN196621:TBN196629 SRR196621:SRR196629 SHV196621:SHV196629 RXZ196621:RXZ196629 ROD196621:ROD196629 REH196621:REH196629 QUL196621:QUL196629 QKP196621:QKP196629 QAT196621:QAT196629 PQX196621:PQX196629 PHB196621:PHB196629 OXF196621:OXF196629 ONJ196621:ONJ196629 ODN196621:ODN196629 NTR196621:NTR196629 NJV196621:NJV196629 MZZ196621:MZZ196629 MQD196621:MQD196629 MGH196621:MGH196629 LWL196621:LWL196629 LMP196621:LMP196629 LCT196621:LCT196629 KSX196621:KSX196629 KJB196621:KJB196629 JZF196621:JZF196629 JPJ196621:JPJ196629 JFN196621:JFN196629 IVR196621:IVR196629 ILV196621:ILV196629 IBZ196621:IBZ196629 HSD196621:HSD196629 HIH196621:HIH196629 GYL196621:GYL196629 GOP196621:GOP196629 GET196621:GET196629 FUX196621:FUX196629 FLB196621:FLB196629 FBF196621:FBF196629 ERJ196621:ERJ196629 EHN196621:EHN196629 DXR196621:DXR196629 DNV196621:DNV196629 DDZ196621:DDZ196629 CUD196621:CUD196629 CKH196621:CKH196629 CAL196621:CAL196629 BQP196621:BQP196629 BGT196621:BGT196629 AWX196621:AWX196629 ANB196621:ANB196629 ADF196621:ADF196629 TJ196621:TJ196629 JN196621:JN196629 R196621:R196629 WVZ131085:WVZ131093 WMD131085:WMD131093 WCH131085:WCH131093 VSL131085:VSL131093 VIP131085:VIP131093 UYT131085:UYT131093 UOX131085:UOX131093 UFB131085:UFB131093 TVF131085:TVF131093 TLJ131085:TLJ131093 TBN131085:TBN131093 SRR131085:SRR131093 SHV131085:SHV131093 RXZ131085:RXZ131093 ROD131085:ROD131093 REH131085:REH131093 QUL131085:QUL131093 QKP131085:QKP131093 QAT131085:QAT131093 PQX131085:PQX131093 PHB131085:PHB131093 OXF131085:OXF131093 ONJ131085:ONJ131093 ODN131085:ODN131093 NTR131085:NTR131093 NJV131085:NJV131093 MZZ131085:MZZ131093 MQD131085:MQD131093 MGH131085:MGH131093 LWL131085:LWL131093 LMP131085:LMP131093 LCT131085:LCT131093 KSX131085:KSX131093 KJB131085:KJB131093 JZF131085:JZF131093 JPJ131085:JPJ131093 JFN131085:JFN131093 IVR131085:IVR131093 ILV131085:ILV131093 IBZ131085:IBZ131093 HSD131085:HSD131093 HIH131085:HIH131093 GYL131085:GYL131093 GOP131085:GOP131093 GET131085:GET131093 FUX131085:FUX131093 FLB131085:FLB131093 FBF131085:FBF131093 ERJ131085:ERJ131093 EHN131085:EHN131093 DXR131085:DXR131093 DNV131085:DNV131093 DDZ131085:DDZ131093 CUD131085:CUD131093 CKH131085:CKH131093 CAL131085:CAL131093 BQP131085:BQP131093 BGT131085:BGT131093 AWX131085:AWX131093 ANB131085:ANB131093 ADF131085:ADF131093 TJ131085:TJ131093 JN131085:JN131093 R131085:R131093 WVZ65549:WVZ65557 WMD65549:WMD65557 WCH65549:WCH65557 VSL65549:VSL65557 VIP65549:VIP65557 UYT65549:UYT65557 UOX65549:UOX65557 UFB65549:UFB65557 TVF65549:TVF65557 TLJ65549:TLJ65557 TBN65549:TBN65557 SRR65549:SRR65557 SHV65549:SHV65557 RXZ65549:RXZ65557 ROD65549:ROD65557 REH65549:REH65557 QUL65549:QUL65557 QKP65549:QKP65557 QAT65549:QAT65557 PQX65549:PQX65557 PHB65549:PHB65557 OXF65549:OXF65557 ONJ65549:ONJ65557 ODN65549:ODN65557 NTR65549:NTR65557 NJV65549:NJV65557 MZZ65549:MZZ65557 MQD65549:MQD65557 MGH65549:MGH65557 LWL65549:LWL65557 LMP65549:LMP65557 LCT65549:LCT65557 KSX65549:KSX65557 KJB65549:KJB65557 JZF65549:JZF65557 JPJ65549:JPJ65557 JFN65549:JFN65557 IVR65549:IVR65557 ILV65549:ILV65557 IBZ65549:IBZ65557 HSD65549:HSD65557 HIH65549:HIH65557 GYL65549:GYL65557 GOP65549:GOP65557 GET65549:GET65557 FUX65549:FUX65557 FLB65549:FLB65557 FBF65549:FBF65557 ERJ65549:ERJ65557 EHN65549:EHN65557 DXR65549:DXR65557 DNV65549:DNV65557 DDZ65549:DDZ65557 CUD65549:CUD65557 CKH65549:CKH65557 CAL65549:CAL65557 BQP65549:BQP65557 BGT65549:BGT65557 AWX65549:AWX65557 ANB65549:ANB65557 ADF65549:ADF65557 TJ65549:TJ65557 JN65549:JN65557 R65549:R65557 WVZ983041:WVZ983051 WMD983041:WMD983051 WCH983041:WCH983051 VSL983041:VSL983051 VIP983041:VIP983051 UYT983041:UYT983051 UOX983041:UOX983051 UFB983041:UFB983051 TVF983041:TVF983051 TLJ983041:TLJ983051 TBN983041:TBN983051 SRR983041:SRR983051 SHV983041:SHV983051 RXZ983041:RXZ983051 ROD983041:ROD983051 REH983041:REH983051 QUL983041:QUL983051 QKP983041:QKP983051 QAT983041:QAT983051 PQX983041:PQX983051 PHB983041:PHB983051 OXF983041:OXF983051 ONJ983041:ONJ983051 ODN983041:ODN983051 NTR983041:NTR983051 NJV983041:NJV983051 MZZ983041:MZZ983051 MQD983041:MQD983051 MGH983041:MGH983051 LWL983041:LWL983051 LMP983041:LMP983051 LCT983041:LCT983051 KSX983041:KSX983051 KJB983041:KJB983051 JZF983041:JZF983051 JPJ983041:JPJ983051 JFN983041:JFN983051 IVR983041:IVR983051 ILV983041:ILV983051 IBZ983041:IBZ983051 HSD983041:HSD983051 HIH983041:HIH983051 GYL983041:GYL983051 GOP983041:GOP983051 GET983041:GET983051 FUX983041:FUX983051 FLB983041:FLB983051 FBF983041:FBF983051 ERJ983041:ERJ983051 EHN983041:EHN983051 DXR983041:DXR983051 DNV983041:DNV983051 DDZ983041:DDZ983051 CUD983041:CUD983051 CKH983041:CKH983051 CAL983041:CAL983051 BQP983041:BQP983051 BGT983041:BGT983051 AWX983041:AWX983051 ANB983041:ANB983051 ADF983041:ADF983051 TJ983041:TJ983051 JN983041:JN983051 R983041:R983051 WVZ917505:WVZ917515 WMD917505:WMD917515 WCH917505:WCH917515 VSL917505:VSL917515 VIP917505:VIP917515 UYT917505:UYT917515 UOX917505:UOX917515 UFB917505:UFB917515 TVF917505:TVF917515 TLJ917505:TLJ917515 TBN917505:TBN917515 SRR917505:SRR917515 SHV917505:SHV917515 RXZ917505:RXZ917515 ROD917505:ROD917515 REH917505:REH917515 QUL917505:QUL917515 QKP917505:QKP917515 QAT917505:QAT917515 PQX917505:PQX917515 PHB917505:PHB917515 OXF917505:OXF917515 ONJ917505:ONJ917515 ODN917505:ODN917515 NTR917505:NTR917515 NJV917505:NJV917515 MZZ917505:MZZ917515 MQD917505:MQD917515 MGH917505:MGH917515 LWL917505:LWL917515 LMP917505:LMP917515 LCT917505:LCT917515 KSX917505:KSX917515 KJB917505:KJB917515 JZF917505:JZF917515 JPJ917505:JPJ917515 JFN917505:JFN917515 IVR917505:IVR917515 ILV917505:ILV917515 IBZ917505:IBZ917515 HSD917505:HSD917515 HIH917505:HIH917515 GYL917505:GYL917515 GOP917505:GOP917515 GET917505:GET917515 FUX917505:FUX917515 FLB917505:FLB917515 FBF917505:FBF917515 ERJ917505:ERJ917515 EHN917505:EHN917515 DXR917505:DXR917515 DNV917505:DNV917515 DDZ917505:DDZ917515 CUD917505:CUD917515 CKH917505:CKH917515 CAL917505:CAL917515 BQP917505:BQP917515 BGT917505:BGT917515 AWX917505:AWX917515 ANB917505:ANB917515 ADF917505:ADF917515 TJ917505:TJ917515 JN917505:JN917515 R917505:R917515 WVZ851969:WVZ851979 WMD851969:WMD851979 WCH851969:WCH851979 VSL851969:VSL851979 VIP851969:VIP851979 UYT851969:UYT851979 UOX851969:UOX851979 UFB851969:UFB851979 TVF851969:TVF851979 TLJ851969:TLJ851979 TBN851969:TBN851979 SRR851969:SRR851979 SHV851969:SHV851979 RXZ851969:RXZ851979 ROD851969:ROD851979 REH851969:REH851979 QUL851969:QUL851979 QKP851969:QKP851979 QAT851969:QAT851979 PQX851969:PQX851979 PHB851969:PHB851979 OXF851969:OXF851979 ONJ851969:ONJ851979 ODN851969:ODN851979 NTR851969:NTR851979 NJV851969:NJV851979 MZZ851969:MZZ851979 MQD851969:MQD851979 MGH851969:MGH851979 LWL851969:LWL851979 LMP851969:LMP851979 LCT851969:LCT851979 KSX851969:KSX851979 KJB851969:KJB851979 JZF851969:JZF851979 JPJ851969:JPJ851979 JFN851969:JFN851979 IVR851969:IVR851979 ILV851969:ILV851979 IBZ851969:IBZ851979 HSD851969:HSD851979 HIH851969:HIH851979 GYL851969:GYL851979 GOP851969:GOP851979 GET851969:GET851979 FUX851969:FUX851979 FLB851969:FLB851979 FBF851969:FBF851979 ERJ851969:ERJ851979 EHN851969:EHN851979 DXR851969:DXR851979 DNV851969:DNV851979 DDZ851969:DDZ851979 CUD851969:CUD851979 CKH851969:CKH851979 CAL851969:CAL851979 BQP851969:BQP851979 BGT851969:BGT851979 AWX851969:AWX851979 ANB851969:ANB851979 ADF851969:ADF851979 TJ851969:TJ851979 JN851969:JN851979 R851969:R851979 WVZ786433:WVZ786443 WMD786433:WMD786443 WCH786433:WCH786443 VSL786433:VSL786443 VIP786433:VIP786443 UYT786433:UYT786443 UOX786433:UOX786443 UFB786433:UFB786443 TVF786433:TVF786443 TLJ786433:TLJ786443 TBN786433:TBN786443 SRR786433:SRR786443 SHV786433:SHV786443 RXZ786433:RXZ786443 ROD786433:ROD786443 REH786433:REH786443 QUL786433:QUL786443 QKP786433:QKP786443 QAT786433:QAT786443 PQX786433:PQX786443 PHB786433:PHB786443 OXF786433:OXF786443 ONJ786433:ONJ786443 ODN786433:ODN786443 NTR786433:NTR786443 NJV786433:NJV786443 MZZ786433:MZZ786443 MQD786433:MQD786443 MGH786433:MGH786443 LWL786433:LWL786443 LMP786433:LMP786443 LCT786433:LCT786443 KSX786433:KSX786443 KJB786433:KJB786443 JZF786433:JZF786443 JPJ786433:JPJ786443 JFN786433:JFN786443 IVR786433:IVR786443 ILV786433:ILV786443 IBZ786433:IBZ786443 HSD786433:HSD786443 HIH786433:HIH786443 GYL786433:GYL786443 GOP786433:GOP786443 GET786433:GET786443 FUX786433:FUX786443 FLB786433:FLB786443 FBF786433:FBF786443 ERJ786433:ERJ786443 EHN786433:EHN786443 DXR786433:DXR786443 DNV786433:DNV786443 DDZ786433:DDZ786443 CUD786433:CUD786443 CKH786433:CKH786443 CAL786433:CAL786443 BQP786433:BQP786443 BGT786433:BGT786443 AWX786433:AWX786443 ANB786433:ANB786443 ADF786433:ADF786443 TJ786433:TJ786443 JN786433:JN786443 R786433:R786443 WVZ720897:WVZ720907 WMD720897:WMD720907 WCH720897:WCH720907 VSL720897:VSL720907 VIP720897:VIP720907 UYT720897:UYT720907 UOX720897:UOX720907 UFB720897:UFB720907 TVF720897:TVF720907 TLJ720897:TLJ720907 TBN720897:TBN720907 SRR720897:SRR720907 SHV720897:SHV720907 RXZ720897:RXZ720907 ROD720897:ROD720907 REH720897:REH720907 QUL720897:QUL720907 QKP720897:QKP720907 QAT720897:QAT720907 PQX720897:PQX720907 PHB720897:PHB720907 OXF720897:OXF720907 ONJ720897:ONJ720907 ODN720897:ODN720907 NTR720897:NTR720907 NJV720897:NJV720907 MZZ720897:MZZ720907 MQD720897:MQD720907 MGH720897:MGH720907 LWL720897:LWL720907 LMP720897:LMP720907 LCT720897:LCT720907 KSX720897:KSX720907 KJB720897:KJB720907 JZF720897:JZF720907 JPJ720897:JPJ720907 JFN720897:JFN720907 IVR720897:IVR720907 ILV720897:ILV720907 IBZ720897:IBZ720907 HSD720897:HSD720907 HIH720897:HIH720907 GYL720897:GYL720907 GOP720897:GOP720907 GET720897:GET720907 FUX720897:FUX720907 FLB720897:FLB720907 FBF720897:FBF720907 ERJ720897:ERJ720907 EHN720897:EHN720907 DXR720897:DXR720907 DNV720897:DNV720907 DDZ720897:DDZ720907 CUD720897:CUD720907 CKH720897:CKH720907 CAL720897:CAL720907 BQP720897:BQP720907 BGT720897:BGT720907 AWX720897:AWX720907 ANB720897:ANB720907 ADF720897:ADF720907 TJ720897:TJ720907 JN720897:JN720907 R720897:R720907 WVZ655361:WVZ655371 WMD655361:WMD655371 WCH655361:WCH655371 VSL655361:VSL655371 VIP655361:VIP655371 UYT655361:UYT655371 UOX655361:UOX655371 UFB655361:UFB655371 TVF655361:TVF655371 TLJ655361:TLJ655371 TBN655361:TBN655371 SRR655361:SRR655371 SHV655361:SHV655371 RXZ655361:RXZ655371 ROD655361:ROD655371 REH655361:REH655371 QUL655361:QUL655371 QKP655361:QKP655371 QAT655361:QAT655371 PQX655361:PQX655371 PHB655361:PHB655371 OXF655361:OXF655371 ONJ655361:ONJ655371 ODN655361:ODN655371 NTR655361:NTR655371 NJV655361:NJV655371 MZZ655361:MZZ655371 MQD655361:MQD655371 MGH655361:MGH655371 LWL655361:LWL655371 LMP655361:LMP655371 LCT655361:LCT655371 KSX655361:KSX655371 KJB655361:KJB655371 JZF655361:JZF655371 JPJ655361:JPJ655371 JFN655361:JFN655371 IVR655361:IVR655371 ILV655361:ILV655371 IBZ655361:IBZ655371 HSD655361:HSD655371 HIH655361:HIH655371 GYL655361:GYL655371 GOP655361:GOP655371 GET655361:GET655371 FUX655361:FUX655371 FLB655361:FLB655371 FBF655361:FBF655371 ERJ655361:ERJ655371 EHN655361:EHN655371 DXR655361:DXR655371 DNV655361:DNV655371 DDZ655361:DDZ655371 CUD655361:CUD655371 CKH655361:CKH655371 CAL655361:CAL655371 BQP655361:BQP655371 BGT655361:BGT655371 AWX655361:AWX655371 ANB655361:ANB655371 ADF655361:ADF655371 TJ655361:TJ655371 JN655361:JN655371 R655361:R655371 WVZ589825:WVZ589835 WMD589825:WMD589835 WCH589825:WCH589835 VSL589825:VSL589835 VIP589825:VIP589835 UYT589825:UYT589835 UOX589825:UOX589835 UFB589825:UFB589835 TVF589825:TVF589835 TLJ589825:TLJ589835 TBN589825:TBN589835 SRR589825:SRR589835 SHV589825:SHV589835 RXZ589825:RXZ589835 ROD589825:ROD589835 REH589825:REH589835 QUL589825:QUL589835 QKP589825:QKP589835 QAT589825:QAT589835 PQX589825:PQX589835 PHB589825:PHB589835 OXF589825:OXF589835 ONJ589825:ONJ589835 ODN589825:ODN589835 NTR589825:NTR589835 NJV589825:NJV589835 MZZ589825:MZZ589835 MQD589825:MQD589835 MGH589825:MGH589835 LWL589825:LWL589835 LMP589825:LMP589835 LCT589825:LCT589835 KSX589825:KSX589835 KJB589825:KJB589835 JZF589825:JZF589835 JPJ589825:JPJ589835 JFN589825:JFN589835 IVR589825:IVR589835 ILV589825:ILV589835 IBZ589825:IBZ589835 HSD589825:HSD589835 HIH589825:HIH589835 GYL589825:GYL589835 GOP589825:GOP589835 GET589825:GET589835 FUX589825:FUX589835 FLB589825:FLB589835 FBF589825:FBF589835 ERJ589825:ERJ589835 EHN589825:EHN589835 DXR589825:DXR589835 DNV589825:DNV589835 DDZ589825:DDZ589835 CUD589825:CUD589835 CKH589825:CKH589835 CAL589825:CAL589835 BQP589825:BQP589835 BGT589825:BGT589835 AWX589825:AWX589835 ANB589825:ANB589835 ADF589825:ADF589835 TJ589825:TJ589835 JN589825:JN589835 R589825:R589835 WVZ524289:WVZ524299 WMD524289:WMD524299 WCH524289:WCH524299 VSL524289:VSL524299 VIP524289:VIP524299 UYT524289:UYT524299 UOX524289:UOX524299 UFB524289:UFB524299 TVF524289:TVF524299 TLJ524289:TLJ524299 TBN524289:TBN524299 SRR524289:SRR524299 SHV524289:SHV524299 RXZ524289:RXZ524299 ROD524289:ROD524299 REH524289:REH524299 QUL524289:QUL524299 QKP524289:QKP524299 QAT524289:QAT524299 PQX524289:PQX524299 PHB524289:PHB524299 OXF524289:OXF524299 ONJ524289:ONJ524299 ODN524289:ODN524299 NTR524289:NTR524299 NJV524289:NJV524299 MZZ524289:MZZ524299 MQD524289:MQD524299 MGH524289:MGH524299 LWL524289:LWL524299 LMP524289:LMP524299 LCT524289:LCT524299 KSX524289:KSX524299 KJB524289:KJB524299 JZF524289:JZF524299 JPJ524289:JPJ524299 JFN524289:JFN524299 IVR524289:IVR524299 ILV524289:ILV524299 IBZ524289:IBZ524299 HSD524289:HSD524299 HIH524289:HIH524299 GYL524289:GYL524299 GOP524289:GOP524299 GET524289:GET524299 FUX524289:FUX524299 FLB524289:FLB524299 FBF524289:FBF524299 ERJ524289:ERJ524299 EHN524289:EHN524299 DXR524289:DXR524299 DNV524289:DNV524299 DDZ524289:DDZ524299 CUD524289:CUD524299 CKH524289:CKH524299 CAL524289:CAL524299 BQP524289:BQP524299 BGT524289:BGT524299 AWX524289:AWX524299 ANB524289:ANB524299 ADF524289:ADF524299 TJ524289:TJ524299 JN524289:JN524299 R524289:R524299 WVZ458753:WVZ458763 WMD458753:WMD458763 WCH458753:WCH458763 VSL458753:VSL458763 VIP458753:VIP458763 UYT458753:UYT458763 UOX458753:UOX458763 UFB458753:UFB458763 TVF458753:TVF458763 TLJ458753:TLJ458763 TBN458753:TBN458763 SRR458753:SRR458763 SHV458753:SHV458763 RXZ458753:RXZ458763 ROD458753:ROD458763 REH458753:REH458763 QUL458753:QUL458763 QKP458753:QKP458763 QAT458753:QAT458763 PQX458753:PQX458763 PHB458753:PHB458763 OXF458753:OXF458763 ONJ458753:ONJ458763 ODN458753:ODN458763 NTR458753:NTR458763 NJV458753:NJV458763 MZZ458753:MZZ458763 MQD458753:MQD458763 MGH458753:MGH458763 LWL458753:LWL458763 LMP458753:LMP458763 LCT458753:LCT458763 KSX458753:KSX458763 KJB458753:KJB458763 JZF458753:JZF458763 JPJ458753:JPJ458763 JFN458753:JFN458763 IVR458753:IVR458763 ILV458753:ILV458763 IBZ458753:IBZ458763 HSD458753:HSD458763 HIH458753:HIH458763 GYL458753:GYL458763 GOP458753:GOP458763 GET458753:GET458763 FUX458753:FUX458763 FLB458753:FLB458763 FBF458753:FBF458763 ERJ458753:ERJ458763 EHN458753:EHN458763 DXR458753:DXR458763 DNV458753:DNV458763 DDZ458753:DDZ458763 CUD458753:CUD458763 CKH458753:CKH458763 CAL458753:CAL458763 BQP458753:BQP458763 BGT458753:BGT458763 AWX458753:AWX458763 ANB458753:ANB458763 ADF458753:ADF458763 TJ458753:TJ458763 JN458753:JN458763 R458753:R458763 WVZ393217:WVZ393227 WMD393217:WMD393227 WCH393217:WCH393227 VSL393217:VSL393227 VIP393217:VIP393227 UYT393217:UYT393227 UOX393217:UOX393227 UFB393217:UFB393227 TVF393217:TVF393227 TLJ393217:TLJ393227 TBN393217:TBN393227 SRR393217:SRR393227 SHV393217:SHV393227 RXZ393217:RXZ393227 ROD393217:ROD393227 REH393217:REH393227 QUL393217:QUL393227 QKP393217:QKP393227 QAT393217:QAT393227 PQX393217:PQX393227 PHB393217:PHB393227 OXF393217:OXF393227 ONJ393217:ONJ393227 ODN393217:ODN393227 NTR393217:NTR393227 NJV393217:NJV393227 MZZ393217:MZZ393227 MQD393217:MQD393227 MGH393217:MGH393227 LWL393217:LWL393227 LMP393217:LMP393227 LCT393217:LCT393227 KSX393217:KSX393227 KJB393217:KJB393227 JZF393217:JZF393227 JPJ393217:JPJ393227 JFN393217:JFN393227 IVR393217:IVR393227 ILV393217:ILV393227 IBZ393217:IBZ393227 HSD393217:HSD393227 HIH393217:HIH393227 GYL393217:GYL393227 GOP393217:GOP393227 GET393217:GET393227 FUX393217:FUX393227 FLB393217:FLB393227 FBF393217:FBF393227 ERJ393217:ERJ393227 EHN393217:EHN393227 DXR393217:DXR393227 DNV393217:DNV393227 DDZ393217:DDZ393227 CUD393217:CUD393227 CKH393217:CKH393227 CAL393217:CAL393227 BQP393217:BQP393227 BGT393217:BGT393227 AWX393217:AWX393227 ANB393217:ANB393227 ADF393217:ADF393227 TJ393217:TJ393227 JN393217:JN393227 R393217:R393227 WVZ327681:WVZ327691 WMD327681:WMD327691 WCH327681:WCH327691 VSL327681:VSL327691 VIP327681:VIP327691 UYT327681:UYT327691 UOX327681:UOX327691 UFB327681:UFB327691 TVF327681:TVF327691 TLJ327681:TLJ327691 TBN327681:TBN327691 SRR327681:SRR327691 SHV327681:SHV327691 RXZ327681:RXZ327691 ROD327681:ROD327691 REH327681:REH327691 QUL327681:QUL327691 QKP327681:QKP327691 QAT327681:QAT327691 PQX327681:PQX327691 PHB327681:PHB327691 OXF327681:OXF327691 ONJ327681:ONJ327691 ODN327681:ODN327691 NTR327681:NTR327691 NJV327681:NJV327691 MZZ327681:MZZ327691 MQD327681:MQD327691 MGH327681:MGH327691 LWL327681:LWL327691 LMP327681:LMP327691 LCT327681:LCT327691 KSX327681:KSX327691 KJB327681:KJB327691 JZF327681:JZF327691 JPJ327681:JPJ327691 JFN327681:JFN327691 IVR327681:IVR327691 ILV327681:ILV327691 IBZ327681:IBZ327691 HSD327681:HSD327691 HIH327681:HIH327691 GYL327681:GYL327691 GOP327681:GOP327691 GET327681:GET327691 FUX327681:FUX327691 FLB327681:FLB327691 FBF327681:FBF327691 ERJ327681:ERJ327691 EHN327681:EHN327691 DXR327681:DXR327691 DNV327681:DNV327691 DDZ327681:DDZ327691 CUD327681:CUD327691 CKH327681:CKH327691 CAL327681:CAL327691 BQP327681:BQP327691 BGT327681:BGT327691 AWX327681:AWX327691 ANB327681:ANB327691 ADF327681:ADF327691 TJ327681:TJ327691 JN327681:JN327691 R327681:R327691 WVZ262145:WVZ262155 WMD262145:WMD262155 WCH262145:WCH262155 VSL262145:VSL262155 VIP262145:VIP262155 UYT262145:UYT262155 UOX262145:UOX262155 UFB262145:UFB262155 TVF262145:TVF262155 TLJ262145:TLJ262155 TBN262145:TBN262155 SRR262145:SRR262155 SHV262145:SHV262155 RXZ262145:RXZ262155 ROD262145:ROD262155 REH262145:REH262155 QUL262145:QUL262155 QKP262145:QKP262155 QAT262145:QAT262155 PQX262145:PQX262155 PHB262145:PHB262155 OXF262145:OXF262155 ONJ262145:ONJ262155 ODN262145:ODN262155 NTR262145:NTR262155 NJV262145:NJV262155 MZZ262145:MZZ262155 MQD262145:MQD262155 MGH262145:MGH262155 LWL262145:LWL262155 LMP262145:LMP262155 LCT262145:LCT262155 KSX262145:KSX262155 KJB262145:KJB262155 JZF262145:JZF262155 JPJ262145:JPJ262155 JFN262145:JFN262155 IVR262145:IVR262155 ILV262145:ILV262155 IBZ262145:IBZ262155 HSD262145:HSD262155 HIH262145:HIH262155 GYL262145:GYL262155 GOP262145:GOP262155 GET262145:GET262155 FUX262145:FUX262155 FLB262145:FLB262155 FBF262145:FBF262155 ERJ262145:ERJ262155 EHN262145:EHN262155 DXR262145:DXR262155 DNV262145:DNV262155 DDZ262145:DDZ262155 CUD262145:CUD262155 CKH262145:CKH262155 CAL262145:CAL262155 BQP262145:BQP262155 BGT262145:BGT262155 AWX262145:AWX262155 ANB262145:ANB262155 ADF262145:ADF262155 TJ262145:TJ262155 JN262145:JN262155 R262145:R262155 WVZ196609:WVZ196619 WMD196609:WMD196619 WCH196609:WCH196619 VSL196609:VSL196619 VIP196609:VIP196619 UYT196609:UYT196619 UOX196609:UOX196619 UFB196609:UFB196619 TVF196609:TVF196619 TLJ196609:TLJ196619 TBN196609:TBN196619 SRR196609:SRR196619 SHV196609:SHV196619 RXZ196609:RXZ196619 ROD196609:ROD196619 REH196609:REH196619 QUL196609:QUL196619 QKP196609:QKP196619 QAT196609:QAT196619 PQX196609:PQX196619 PHB196609:PHB196619 OXF196609:OXF196619 ONJ196609:ONJ196619 ODN196609:ODN196619 NTR196609:NTR196619 NJV196609:NJV196619 MZZ196609:MZZ196619 MQD196609:MQD196619 MGH196609:MGH196619 LWL196609:LWL196619 LMP196609:LMP196619 LCT196609:LCT196619 KSX196609:KSX196619 KJB196609:KJB196619 JZF196609:JZF196619 JPJ196609:JPJ196619 JFN196609:JFN196619 IVR196609:IVR196619 ILV196609:ILV196619 IBZ196609:IBZ196619 HSD196609:HSD196619 HIH196609:HIH196619 GYL196609:GYL196619 GOP196609:GOP196619 GET196609:GET196619 FUX196609:FUX196619 FLB196609:FLB196619 FBF196609:FBF196619 ERJ196609:ERJ196619 EHN196609:EHN196619 DXR196609:DXR196619 DNV196609:DNV196619 DDZ196609:DDZ196619 CUD196609:CUD196619 CKH196609:CKH196619 CAL196609:CAL196619 BQP196609:BQP196619 BGT196609:BGT196619 AWX196609:AWX196619 ANB196609:ANB196619 ADF196609:ADF196619 TJ196609:TJ196619 JN196609:JN196619 R196609:R196619 WVZ131073:WVZ131083 WMD131073:WMD131083 WCH131073:WCH131083 VSL131073:VSL131083 VIP131073:VIP131083 UYT131073:UYT131083 UOX131073:UOX131083 UFB131073:UFB131083 TVF131073:TVF131083 TLJ131073:TLJ131083 TBN131073:TBN131083 SRR131073:SRR131083 SHV131073:SHV131083 RXZ131073:RXZ131083 ROD131073:ROD131083 REH131073:REH131083 QUL131073:QUL131083 QKP131073:QKP131083 QAT131073:QAT131083 PQX131073:PQX131083 PHB131073:PHB131083 OXF131073:OXF131083 ONJ131073:ONJ131083 ODN131073:ODN131083 NTR131073:NTR131083 NJV131073:NJV131083 MZZ131073:MZZ131083 MQD131073:MQD131083 MGH131073:MGH131083 LWL131073:LWL131083 LMP131073:LMP131083 LCT131073:LCT131083 KSX131073:KSX131083 KJB131073:KJB131083 JZF131073:JZF131083 JPJ131073:JPJ131083 JFN131073:JFN131083 IVR131073:IVR131083 ILV131073:ILV131083 IBZ131073:IBZ131083 HSD131073:HSD131083 HIH131073:HIH131083 GYL131073:GYL131083 GOP131073:GOP131083 GET131073:GET131083 FUX131073:FUX131083 FLB131073:FLB131083 FBF131073:FBF131083 ERJ131073:ERJ131083 EHN131073:EHN131083 DXR131073:DXR131083 DNV131073:DNV131083 DDZ131073:DDZ131083 CUD131073:CUD131083 CKH131073:CKH131083 CAL131073:CAL131083 BQP131073:BQP131083 BGT131073:BGT131083 AWX131073:AWX131083 ANB131073:ANB131083 ADF131073:ADF131083 TJ131073:TJ131083 JN131073:JN131083 R131073:R131083 WVZ65537:WVZ65547 WMD65537:WMD65547 WCH65537:WCH65547 VSL65537:VSL65547 VIP65537:VIP65547 UYT65537:UYT65547 UOX65537:UOX65547 UFB65537:UFB65547 TVF65537:TVF65547 TLJ65537:TLJ65547 TBN65537:TBN65547 SRR65537:SRR65547 SHV65537:SHV65547 RXZ65537:RXZ65547 ROD65537:ROD65547 REH65537:REH65547 QUL65537:QUL65547 QKP65537:QKP65547 QAT65537:QAT65547 PQX65537:PQX65547 PHB65537:PHB65547 OXF65537:OXF65547 ONJ65537:ONJ65547 ODN65537:ODN65547 NTR65537:NTR65547 NJV65537:NJV65547 MZZ65537:MZZ65547 MQD65537:MQD65547 MGH65537:MGH65547 LWL65537:LWL65547 LMP65537:LMP65547 LCT65537:LCT65547 KSX65537:KSX65547 KJB65537:KJB65547 JZF65537:JZF65547 JPJ65537:JPJ65547 JFN65537:JFN65547 IVR65537:IVR65547 ILV65537:ILV65547 IBZ65537:IBZ65547 HSD65537:HSD65547 HIH65537:HIH65547 GYL65537:GYL65547 GOP65537:GOP65547 GET65537:GET65547 FUX65537:FUX65547 FLB65537:FLB65547 FBF65537:FBF65547 ERJ65537:ERJ65547 EHN65537:EHN65547 DXR65537:DXR65547 DNV65537:DNV65547 DDZ65537:DDZ65547 CUD65537:CUD65547 CKH65537:CKH65547 CAL65537:CAL65547 BQP65537:BQP65547 BGT65537:BGT65547 AWX65537:AWX65547 ANB65537:ANB65547 ADF65537:ADF65547 TJ65537:TJ65547 JN65537:JN65547 R65537:R65547 WWA983041:WWB983061 WME983041:WMF983061 WCI983041:WCJ983061 VSM983041:VSN983061 VIQ983041:VIR983061 UYU983041:UYV983061 UOY983041:UOZ983061 UFC983041:UFD983061 TVG983041:TVH983061 TLK983041:TLL983061 TBO983041:TBP983061 SRS983041:SRT983061 SHW983041:SHX983061 RYA983041:RYB983061 ROE983041:ROF983061 REI983041:REJ983061 QUM983041:QUN983061 QKQ983041:QKR983061 QAU983041:QAV983061 PQY983041:PQZ983061 PHC983041:PHD983061 OXG983041:OXH983061 ONK983041:ONL983061 ODO983041:ODP983061 NTS983041:NTT983061 NJW983041:NJX983061 NAA983041:NAB983061 MQE983041:MQF983061 MGI983041:MGJ983061 LWM983041:LWN983061 LMQ983041:LMR983061 LCU983041:LCV983061 KSY983041:KSZ983061 KJC983041:KJD983061 JZG983041:JZH983061 JPK983041:JPL983061 JFO983041:JFP983061 IVS983041:IVT983061 ILW983041:ILX983061 ICA983041:ICB983061 HSE983041:HSF983061 HII983041:HIJ983061 GYM983041:GYN983061 GOQ983041:GOR983061 GEU983041:GEV983061 FUY983041:FUZ983061 FLC983041:FLD983061 FBG983041:FBH983061 ERK983041:ERL983061 EHO983041:EHP983061 DXS983041:DXT983061 DNW983041:DNX983061 DEA983041:DEB983061 CUE983041:CUF983061 CKI983041:CKJ983061 CAM983041:CAN983061 BQQ983041:BQR983061 BGU983041:BGV983061 AWY983041:AWZ983061 ANC983041:AND983061 ADG983041:ADH983061 TK983041:TL983061 JO983041:JP983061 S983041:T983061 WWA917505:WWB917525 WME917505:WMF917525 WCI917505:WCJ917525 VSM917505:VSN917525 VIQ917505:VIR917525 UYU917505:UYV917525 UOY917505:UOZ917525 UFC917505:UFD917525 TVG917505:TVH917525 TLK917505:TLL917525 TBO917505:TBP917525 SRS917505:SRT917525 SHW917505:SHX917525 RYA917505:RYB917525 ROE917505:ROF917525 REI917505:REJ917525 QUM917505:QUN917525 QKQ917505:QKR917525 QAU917505:QAV917525 PQY917505:PQZ917525 PHC917505:PHD917525 OXG917505:OXH917525 ONK917505:ONL917525 ODO917505:ODP917525 NTS917505:NTT917525 NJW917505:NJX917525 NAA917505:NAB917525 MQE917505:MQF917525 MGI917505:MGJ917525 LWM917505:LWN917525 LMQ917505:LMR917525 LCU917505:LCV917525 KSY917505:KSZ917525 KJC917505:KJD917525 JZG917505:JZH917525 JPK917505:JPL917525 JFO917505:JFP917525 IVS917505:IVT917525 ILW917505:ILX917525 ICA917505:ICB917525 HSE917505:HSF917525 HII917505:HIJ917525 GYM917505:GYN917525 GOQ917505:GOR917525 GEU917505:GEV917525 FUY917505:FUZ917525 FLC917505:FLD917525 FBG917505:FBH917525 ERK917505:ERL917525 EHO917505:EHP917525 DXS917505:DXT917525 DNW917505:DNX917525 DEA917505:DEB917525 CUE917505:CUF917525 CKI917505:CKJ917525 CAM917505:CAN917525 BQQ917505:BQR917525 BGU917505:BGV917525 AWY917505:AWZ917525 ANC917505:AND917525 ADG917505:ADH917525 TK917505:TL917525 JO917505:JP917525 S917505:T917525 WWA851969:WWB851989 WME851969:WMF851989 WCI851969:WCJ851989 VSM851969:VSN851989 VIQ851969:VIR851989 UYU851969:UYV851989 UOY851969:UOZ851989 UFC851969:UFD851989 TVG851969:TVH851989 TLK851969:TLL851989 TBO851969:TBP851989 SRS851969:SRT851989 SHW851969:SHX851989 RYA851969:RYB851989 ROE851969:ROF851989 REI851969:REJ851989 QUM851969:QUN851989 QKQ851969:QKR851989 QAU851969:QAV851989 PQY851969:PQZ851989 PHC851969:PHD851989 OXG851969:OXH851989 ONK851969:ONL851989 ODO851969:ODP851989 NTS851969:NTT851989 NJW851969:NJX851989 NAA851969:NAB851989 MQE851969:MQF851989 MGI851969:MGJ851989 LWM851969:LWN851989 LMQ851969:LMR851989 LCU851969:LCV851989 KSY851969:KSZ851989 KJC851969:KJD851989 JZG851969:JZH851989 JPK851969:JPL851989 JFO851969:JFP851989 IVS851969:IVT851989 ILW851969:ILX851989 ICA851969:ICB851989 HSE851969:HSF851989 HII851969:HIJ851989 GYM851969:GYN851989 GOQ851969:GOR851989 GEU851969:GEV851989 FUY851969:FUZ851989 FLC851969:FLD851989 FBG851969:FBH851989 ERK851969:ERL851989 EHO851969:EHP851989 DXS851969:DXT851989 DNW851969:DNX851989 DEA851969:DEB851989 CUE851969:CUF851989 CKI851969:CKJ851989 CAM851969:CAN851989 BQQ851969:BQR851989 BGU851969:BGV851989 AWY851969:AWZ851989 ANC851969:AND851989 ADG851969:ADH851989 TK851969:TL851989 JO851969:JP851989 S851969:T851989 WWA786433:WWB786453 WME786433:WMF786453 WCI786433:WCJ786453 VSM786433:VSN786453 VIQ786433:VIR786453 UYU786433:UYV786453 UOY786433:UOZ786453 UFC786433:UFD786453 TVG786433:TVH786453 TLK786433:TLL786453 TBO786433:TBP786453 SRS786433:SRT786453 SHW786433:SHX786453 RYA786433:RYB786453 ROE786433:ROF786453 REI786433:REJ786453 QUM786433:QUN786453 QKQ786433:QKR786453 QAU786433:QAV786453 PQY786433:PQZ786453 PHC786433:PHD786453 OXG786433:OXH786453 ONK786433:ONL786453 ODO786433:ODP786453 NTS786433:NTT786453 NJW786433:NJX786453 NAA786433:NAB786453 MQE786433:MQF786453 MGI786433:MGJ786453 LWM786433:LWN786453 LMQ786433:LMR786453 LCU786433:LCV786453 KSY786433:KSZ786453 KJC786433:KJD786453 JZG786433:JZH786453 JPK786433:JPL786453 JFO786433:JFP786453 IVS786433:IVT786453 ILW786433:ILX786453 ICA786433:ICB786453 HSE786433:HSF786453 HII786433:HIJ786453 GYM786433:GYN786453 GOQ786433:GOR786453 GEU786433:GEV786453 FUY786433:FUZ786453 FLC786433:FLD786453 FBG786433:FBH786453 ERK786433:ERL786453 EHO786433:EHP786453 DXS786433:DXT786453 DNW786433:DNX786453 DEA786433:DEB786453 CUE786433:CUF786453 CKI786433:CKJ786453 CAM786433:CAN786453 BQQ786433:BQR786453 BGU786433:BGV786453 AWY786433:AWZ786453 ANC786433:AND786453 ADG786433:ADH786453 TK786433:TL786453 JO786433:JP786453 S786433:T786453 WWA720897:WWB720917 WME720897:WMF720917 WCI720897:WCJ720917 VSM720897:VSN720917 VIQ720897:VIR720917 UYU720897:UYV720917 UOY720897:UOZ720917 UFC720897:UFD720917 TVG720897:TVH720917 TLK720897:TLL720917 TBO720897:TBP720917 SRS720897:SRT720917 SHW720897:SHX720917 RYA720897:RYB720917 ROE720897:ROF720917 REI720897:REJ720917 QUM720897:QUN720917 QKQ720897:QKR720917 QAU720897:QAV720917 PQY720897:PQZ720917 PHC720897:PHD720917 OXG720897:OXH720917 ONK720897:ONL720917 ODO720897:ODP720917 NTS720897:NTT720917 NJW720897:NJX720917 NAA720897:NAB720917 MQE720897:MQF720917 MGI720897:MGJ720917 LWM720897:LWN720917 LMQ720897:LMR720917 LCU720897:LCV720917 KSY720897:KSZ720917 KJC720897:KJD720917 JZG720897:JZH720917 JPK720897:JPL720917 JFO720897:JFP720917 IVS720897:IVT720917 ILW720897:ILX720917 ICA720897:ICB720917 HSE720897:HSF720917 HII720897:HIJ720917 GYM720897:GYN720917 GOQ720897:GOR720917 GEU720897:GEV720917 FUY720897:FUZ720917 FLC720897:FLD720917 FBG720897:FBH720917 ERK720897:ERL720917 EHO720897:EHP720917 DXS720897:DXT720917 DNW720897:DNX720917 DEA720897:DEB720917 CUE720897:CUF720917 CKI720897:CKJ720917 CAM720897:CAN720917 BQQ720897:BQR720917 BGU720897:BGV720917 AWY720897:AWZ720917 ANC720897:AND720917 ADG720897:ADH720917 TK720897:TL720917 JO720897:JP720917 S720897:T720917 WWA655361:WWB655381 WME655361:WMF655381 WCI655361:WCJ655381 VSM655361:VSN655381 VIQ655361:VIR655381 UYU655361:UYV655381 UOY655361:UOZ655381 UFC655361:UFD655381 TVG655361:TVH655381 TLK655361:TLL655381 TBO655361:TBP655381 SRS655361:SRT655381 SHW655361:SHX655381 RYA655361:RYB655381 ROE655361:ROF655381 REI655361:REJ655381 QUM655361:QUN655381 QKQ655361:QKR655381 QAU655361:QAV655381 PQY655361:PQZ655381 PHC655361:PHD655381 OXG655361:OXH655381 ONK655361:ONL655381 ODO655361:ODP655381 NTS655361:NTT655381 NJW655361:NJX655381 NAA655361:NAB655381 MQE655361:MQF655381 MGI655361:MGJ655381 LWM655361:LWN655381 LMQ655361:LMR655381 LCU655361:LCV655381 KSY655361:KSZ655381 KJC655361:KJD655381 JZG655361:JZH655381 JPK655361:JPL655381 JFO655361:JFP655381 IVS655361:IVT655381 ILW655361:ILX655381 ICA655361:ICB655381 HSE655361:HSF655381 HII655361:HIJ655381 GYM655361:GYN655381 GOQ655361:GOR655381 GEU655361:GEV655381 FUY655361:FUZ655381 FLC655361:FLD655381 FBG655361:FBH655381 ERK655361:ERL655381 EHO655361:EHP655381 DXS655361:DXT655381 DNW655361:DNX655381 DEA655361:DEB655381 CUE655361:CUF655381 CKI655361:CKJ655381 CAM655361:CAN655381 BQQ655361:BQR655381 BGU655361:BGV655381 AWY655361:AWZ655381 ANC655361:AND655381 ADG655361:ADH655381 TK655361:TL655381 JO655361:JP655381 S655361:T655381 WWA589825:WWB589845 WME589825:WMF589845 WCI589825:WCJ589845 VSM589825:VSN589845 VIQ589825:VIR589845 UYU589825:UYV589845 UOY589825:UOZ589845 UFC589825:UFD589845 TVG589825:TVH589845 TLK589825:TLL589845 TBO589825:TBP589845 SRS589825:SRT589845 SHW589825:SHX589845 RYA589825:RYB589845 ROE589825:ROF589845 REI589825:REJ589845 QUM589825:QUN589845 QKQ589825:QKR589845 QAU589825:QAV589845 PQY589825:PQZ589845 PHC589825:PHD589845 OXG589825:OXH589845 ONK589825:ONL589845 ODO589825:ODP589845 NTS589825:NTT589845 NJW589825:NJX589845 NAA589825:NAB589845 MQE589825:MQF589845 MGI589825:MGJ589845 LWM589825:LWN589845 LMQ589825:LMR589845 LCU589825:LCV589845 KSY589825:KSZ589845 KJC589825:KJD589845 JZG589825:JZH589845 JPK589825:JPL589845 JFO589825:JFP589845 IVS589825:IVT589845 ILW589825:ILX589845 ICA589825:ICB589845 HSE589825:HSF589845 HII589825:HIJ589845 GYM589825:GYN589845 GOQ589825:GOR589845 GEU589825:GEV589845 FUY589825:FUZ589845 FLC589825:FLD589845 FBG589825:FBH589845 ERK589825:ERL589845 EHO589825:EHP589845 DXS589825:DXT589845 DNW589825:DNX589845 DEA589825:DEB589845 CUE589825:CUF589845 CKI589825:CKJ589845 CAM589825:CAN589845 BQQ589825:BQR589845 BGU589825:BGV589845 AWY589825:AWZ589845 ANC589825:AND589845 ADG589825:ADH589845 TK589825:TL589845 JO589825:JP589845 S589825:T589845 WWA524289:WWB524309 WME524289:WMF524309 WCI524289:WCJ524309 VSM524289:VSN524309 VIQ524289:VIR524309 UYU524289:UYV524309 UOY524289:UOZ524309 UFC524289:UFD524309 TVG524289:TVH524309 TLK524289:TLL524309 TBO524289:TBP524309 SRS524289:SRT524309 SHW524289:SHX524309 RYA524289:RYB524309 ROE524289:ROF524309 REI524289:REJ524309 QUM524289:QUN524309 QKQ524289:QKR524309 QAU524289:QAV524309 PQY524289:PQZ524309 PHC524289:PHD524309 OXG524289:OXH524309 ONK524289:ONL524309 ODO524289:ODP524309 NTS524289:NTT524309 NJW524289:NJX524309 NAA524289:NAB524309 MQE524289:MQF524309 MGI524289:MGJ524309 LWM524289:LWN524309 LMQ524289:LMR524309 LCU524289:LCV524309 KSY524289:KSZ524309 KJC524289:KJD524309 JZG524289:JZH524309 JPK524289:JPL524309 JFO524289:JFP524309 IVS524289:IVT524309 ILW524289:ILX524309 ICA524289:ICB524309 HSE524289:HSF524309 HII524289:HIJ524309 GYM524289:GYN524309 GOQ524289:GOR524309 GEU524289:GEV524309 FUY524289:FUZ524309 FLC524289:FLD524309 FBG524289:FBH524309 ERK524289:ERL524309 EHO524289:EHP524309 DXS524289:DXT524309 DNW524289:DNX524309 DEA524289:DEB524309 CUE524289:CUF524309 CKI524289:CKJ524309 CAM524289:CAN524309 BQQ524289:BQR524309 BGU524289:BGV524309 AWY524289:AWZ524309 ANC524289:AND524309 ADG524289:ADH524309 TK524289:TL524309 JO524289:JP524309 S524289:T524309 WWA458753:WWB458773 WME458753:WMF458773 WCI458753:WCJ458773 VSM458753:VSN458773 VIQ458753:VIR458773 UYU458753:UYV458773 UOY458753:UOZ458773 UFC458753:UFD458773 TVG458753:TVH458773 TLK458753:TLL458773 TBO458753:TBP458773 SRS458753:SRT458773 SHW458753:SHX458773 RYA458753:RYB458773 ROE458753:ROF458773 REI458753:REJ458773 QUM458753:QUN458773 QKQ458753:QKR458773 QAU458753:QAV458773 PQY458753:PQZ458773 PHC458753:PHD458773 OXG458753:OXH458773 ONK458753:ONL458773 ODO458753:ODP458773 NTS458753:NTT458773 NJW458753:NJX458773 NAA458753:NAB458773 MQE458753:MQF458773 MGI458753:MGJ458773 LWM458753:LWN458773 LMQ458753:LMR458773 LCU458753:LCV458773 KSY458753:KSZ458773 KJC458753:KJD458773 JZG458753:JZH458773 JPK458753:JPL458773 JFO458753:JFP458773 IVS458753:IVT458773 ILW458753:ILX458773 ICA458753:ICB458773 HSE458753:HSF458773 HII458753:HIJ458773 GYM458753:GYN458773 GOQ458753:GOR458773 GEU458753:GEV458773 FUY458753:FUZ458773 FLC458753:FLD458773 FBG458753:FBH458773 ERK458753:ERL458773 EHO458753:EHP458773 DXS458753:DXT458773 DNW458753:DNX458773 DEA458753:DEB458773 CUE458753:CUF458773 CKI458753:CKJ458773 CAM458753:CAN458773 BQQ458753:BQR458773 BGU458753:BGV458773 AWY458753:AWZ458773 ANC458753:AND458773 ADG458753:ADH458773 TK458753:TL458773 JO458753:JP458773 S458753:T458773 WWA393217:WWB393237 WME393217:WMF393237 WCI393217:WCJ393237 VSM393217:VSN393237 VIQ393217:VIR393237 UYU393217:UYV393237 UOY393217:UOZ393237 UFC393217:UFD393237 TVG393217:TVH393237 TLK393217:TLL393237 TBO393217:TBP393237 SRS393217:SRT393237 SHW393217:SHX393237 RYA393217:RYB393237 ROE393217:ROF393237 REI393217:REJ393237 QUM393217:QUN393237 QKQ393217:QKR393237 QAU393217:QAV393237 PQY393217:PQZ393237 PHC393217:PHD393237 OXG393217:OXH393237 ONK393217:ONL393237 ODO393217:ODP393237 NTS393217:NTT393237 NJW393217:NJX393237 NAA393217:NAB393237 MQE393217:MQF393237 MGI393217:MGJ393237 LWM393217:LWN393237 LMQ393217:LMR393237 LCU393217:LCV393237 KSY393217:KSZ393237 KJC393217:KJD393237 JZG393217:JZH393237 JPK393217:JPL393237 JFO393217:JFP393237 IVS393217:IVT393237 ILW393217:ILX393237 ICA393217:ICB393237 HSE393217:HSF393237 HII393217:HIJ393237 GYM393217:GYN393237 GOQ393217:GOR393237 GEU393217:GEV393237 FUY393217:FUZ393237 FLC393217:FLD393237 FBG393217:FBH393237 ERK393217:ERL393237 EHO393217:EHP393237 DXS393217:DXT393237 DNW393217:DNX393237 DEA393217:DEB393237 CUE393217:CUF393237 CKI393217:CKJ393237 CAM393217:CAN393237 BQQ393217:BQR393237 BGU393217:BGV393237 AWY393217:AWZ393237 ANC393217:AND393237 ADG393217:ADH393237 TK393217:TL393237 JO393217:JP393237 S393217:T393237 WWA327681:WWB327701 WME327681:WMF327701 WCI327681:WCJ327701 VSM327681:VSN327701 VIQ327681:VIR327701 UYU327681:UYV327701 UOY327681:UOZ327701 UFC327681:UFD327701 TVG327681:TVH327701 TLK327681:TLL327701 TBO327681:TBP327701 SRS327681:SRT327701 SHW327681:SHX327701 RYA327681:RYB327701 ROE327681:ROF327701 REI327681:REJ327701 QUM327681:QUN327701 QKQ327681:QKR327701 QAU327681:QAV327701 PQY327681:PQZ327701 PHC327681:PHD327701 OXG327681:OXH327701 ONK327681:ONL327701 ODO327681:ODP327701 NTS327681:NTT327701 NJW327681:NJX327701 NAA327681:NAB327701 MQE327681:MQF327701 MGI327681:MGJ327701 LWM327681:LWN327701 LMQ327681:LMR327701 LCU327681:LCV327701 KSY327681:KSZ327701 KJC327681:KJD327701 JZG327681:JZH327701 JPK327681:JPL327701 JFO327681:JFP327701 IVS327681:IVT327701 ILW327681:ILX327701 ICA327681:ICB327701 HSE327681:HSF327701 HII327681:HIJ327701 GYM327681:GYN327701 GOQ327681:GOR327701 GEU327681:GEV327701 FUY327681:FUZ327701 FLC327681:FLD327701 FBG327681:FBH327701 ERK327681:ERL327701 EHO327681:EHP327701 DXS327681:DXT327701 DNW327681:DNX327701 DEA327681:DEB327701 CUE327681:CUF327701 CKI327681:CKJ327701 CAM327681:CAN327701 BQQ327681:BQR327701 BGU327681:BGV327701 AWY327681:AWZ327701 ANC327681:AND327701 ADG327681:ADH327701 TK327681:TL327701 JO327681:JP327701 S327681:T327701 WWA262145:WWB262165 WME262145:WMF262165 WCI262145:WCJ262165 VSM262145:VSN262165 VIQ262145:VIR262165 UYU262145:UYV262165 UOY262145:UOZ262165 UFC262145:UFD262165 TVG262145:TVH262165 TLK262145:TLL262165 TBO262145:TBP262165 SRS262145:SRT262165 SHW262145:SHX262165 RYA262145:RYB262165 ROE262145:ROF262165 REI262145:REJ262165 QUM262145:QUN262165 QKQ262145:QKR262165 QAU262145:QAV262165 PQY262145:PQZ262165 PHC262145:PHD262165 OXG262145:OXH262165 ONK262145:ONL262165 ODO262145:ODP262165 NTS262145:NTT262165 NJW262145:NJX262165 NAA262145:NAB262165 MQE262145:MQF262165 MGI262145:MGJ262165 LWM262145:LWN262165 LMQ262145:LMR262165 LCU262145:LCV262165 KSY262145:KSZ262165 KJC262145:KJD262165 JZG262145:JZH262165 JPK262145:JPL262165 JFO262145:JFP262165 IVS262145:IVT262165 ILW262145:ILX262165 ICA262145:ICB262165 HSE262145:HSF262165 HII262145:HIJ262165 GYM262145:GYN262165 GOQ262145:GOR262165 GEU262145:GEV262165 FUY262145:FUZ262165 FLC262145:FLD262165 FBG262145:FBH262165 ERK262145:ERL262165 EHO262145:EHP262165 DXS262145:DXT262165 DNW262145:DNX262165 DEA262145:DEB262165 CUE262145:CUF262165 CKI262145:CKJ262165 CAM262145:CAN262165 BQQ262145:BQR262165 BGU262145:BGV262165 AWY262145:AWZ262165 ANC262145:AND262165 ADG262145:ADH262165 TK262145:TL262165 JO262145:JP262165 S262145:T262165 WWA196609:WWB196629 WME196609:WMF196629 WCI196609:WCJ196629 VSM196609:VSN196629 VIQ196609:VIR196629 UYU196609:UYV196629 UOY196609:UOZ196629 UFC196609:UFD196629 TVG196609:TVH196629 TLK196609:TLL196629 TBO196609:TBP196629 SRS196609:SRT196629 SHW196609:SHX196629 RYA196609:RYB196629 ROE196609:ROF196629 REI196609:REJ196629 QUM196609:QUN196629 QKQ196609:QKR196629 QAU196609:QAV196629 PQY196609:PQZ196629 PHC196609:PHD196629 OXG196609:OXH196629 ONK196609:ONL196629 ODO196609:ODP196629 NTS196609:NTT196629 NJW196609:NJX196629 NAA196609:NAB196629 MQE196609:MQF196629 MGI196609:MGJ196629 LWM196609:LWN196629 LMQ196609:LMR196629 LCU196609:LCV196629 KSY196609:KSZ196629 KJC196609:KJD196629 JZG196609:JZH196629 JPK196609:JPL196629 JFO196609:JFP196629 IVS196609:IVT196629 ILW196609:ILX196629 ICA196609:ICB196629 HSE196609:HSF196629 HII196609:HIJ196629 GYM196609:GYN196629 GOQ196609:GOR196629 GEU196609:GEV196629 FUY196609:FUZ196629 FLC196609:FLD196629 FBG196609:FBH196629 ERK196609:ERL196629 EHO196609:EHP196629 DXS196609:DXT196629 DNW196609:DNX196629 DEA196609:DEB196629 CUE196609:CUF196629 CKI196609:CKJ196629 CAM196609:CAN196629 BQQ196609:BQR196629 BGU196609:BGV196629 AWY196609:AWZ196629 ANC196609:AND196629 ADG196609:ADH196629 TK196609:TL196629 JO196609:JP196629 S196609:T196629 WWA131073:WWB131093 WME131073:WMF131093 WCI131073:WCJ131093 VSM131073:VSN131093 VIQ131073:VIR131093 UYU131073:UYV131093 UOY131073:UOZ131093 UFC131073:UFD131093 TVG131073:TVH131093 TLK131073:TLL131093 TBO131073:TBP131093 SRS131073:SRT131093 SHW131073:SHX131093 RYA131073:RYB131093 ROE131073:ROF131093 REI131073:REJ131093 QUM131073:QUN131093 QKQ131073:QKR131093 QAU131073:QAV131093 PQY131073:PQZ131093 PHC131073:PHD131093 OXG131073:OXH131093 ONK131073:ONL131093 ODO131073:ODP131093 NTS131073:NTT131093 NJW131073:NJX131093 NAA131073:NAB131093 MQE131073:MQF131093 MGI131073:MGJ131093 LWM131073:LWN131093 LMQ131073:LMR131093 LCU131073:LCV131093 KSY131073:KSZ131093 KJC131073:KJD131093 JZG131073:JZH131093 JPK131073:JPL131093 JFO131073:JFP131093 IVS131073:IVT131093 ILW131073:ILX131093 ICA131073:ICB131093 HSE131073:HSF131093 HII131073:HIJ131093 GYM131073:GYN131093 GOQ131073:GOR131093 GEU131073:GEV131093 FUY131073:FUZ131093 FLC131073:FLD131093 FBG131073:FBH131093 ERK131073:ERL131093 EHO131073:EHP131093 DXS131073:DXT131093 DNW131073:DNX131093 DEA131073:DEB131093 CUE131073:CUF131093 CKI131073:CKJ131093 CAM131073:CAN131093 BQQ131073:BQR131093 BGU131073:BGV131093 AWY131073:AWZ131093 ANC131073:AND131093 ADG131073:ADH131093 TK131073:TL131093 JO131073:JP131093 S131073:T131093 WWA65537:WWB65557 WME65537:WMF65557 WCI65537:WCJ65557 VSM65537:VSN65557 VIQ65537:VIR65557 UYU65537:UYV65557 UOY65537:UOZ65557 UFC65537:UFD65557 TVG65537:TVH65557 TLK65537:TLL65557 TBO65537:TBP65557 SRS65537:SRT65557 SHW65537:SHX65557 RYA65537:RYB65557 ROE65537:ROF65557 REI65537:REJ65557 QUM65537:QUN65557 QKQ65537:QKR65557 QAU65537:QAV65557 PQY65537:PQZ65557 PHC65537:PHD65557 OXG65537:OXH65557 ONK65537:ONL65557 ODO65537:ODP65557 NTS65537:NTT65557 NJW65537:NJX65557 NAA65537:NAB65557 MQE65537:MQF65557 MGI65537:MGJ65557 LWM65537:LWN65557 LMQ65537:LMR65557 LCU65537:LCV65557 KSY65537:KSZ65557 KJC65537:KJD65557 JZG65537:JZH65557 JPK65537:JPL65557 JFO65537:JFP65557 IVS65537:IVT65557 ILW65537:ILX65557 ICA65537:ICB65557 HSE65537:HSF65557 HII65537:HIJ65557 GYM65537:GYN65557 GOQ65537:GOR65557 GEU65537:GEV65557 FUY65537:FUZ65557 FLC65537:FLD65557 FBG65537:FBH65557 ERK65537:ERL65557 EHO65537:EHP65557 DXS65537:DXT65557 DNW65537:DNX65557 DEA65537:DEB65557 CUE65537:CUF65557 CKI65537:CKJ65557 CAM65537:CAN65557 BQQ65537:BQR65557 BGU65537:BGV65557 AWY65537:AWZ65557 ANC65537:AND65557 ADG65537:ADH65557 TK65537:TL65557 JO65537:JP65557 S65537:T65557 WVY983041:WVY983061 WMC983041:WMC983061 WCG983041:WCG983061 VSK983041:VSK983061 VIO983041:VIO983061 UYS983041:UYS983061 UOW983041:UOW983061 UFA983041:UFA983061 TVE983041:TVE983061 TLI983041:TLI983061 TBM983041:TBM983061 SRQ983041:SRQ983061 SHU983041:SHU983061 RXY983041:RXY983061 ROC983041:ROC983061 REG983041:REG983061 QUK983041:QUK983061 QKO983041:QKO983061 QAS983041:QAS983061 PQW983041:PQW983061 PHA983041:PHA983061 OXE983041:OXE983061 ONI983041:ONI983061 ODM983041:ODM983061 NTQ983041:NTQ983061 NJU983041:NJU983061 MZY983041:MZY983061 MQC983041:MQC983061 MGG983041:MGG983061 LWK983041:LWK983061 LMO983041:LMO983061 LCS983041:LCS983061 KSW983041:KSW983061 KJA983041:KJA983061 JZE983041:JZE983061 JPI983041:JPI983061 JFM983041:JFM983061 IVQ983041:IVQ983061 ILU983041:ILU983061 IBY983041:IBY983061 HSC983041:HSC983061 HIG983041:HIG983061 GYK983041:GYK983061 GOO983041:GOO983061 GES983041:GES983061 FUW983041:FUW983061 FLA983041:FLA983061 FBE983041:FBE983061 ERI983041:ERI983061 EHM983041:EHM983061 DXQ983041:DXQ983061 DNU983041:DNU983061 DDY983041:DDY983061 CUC983041:CUC983061 CKG983041:CKG983061 CAK983041:CAK983061 BQO983041:BQO983061 BGS983041:BGS983061 AWW983041:AWW983061 ANA983041:ANA983061 ADE983041:ADE983061 TI983041:TI983061 JM983041:JM983061 Q983041:Q983061 WVY917505:WVY917525 WMC917505:WMC917525 WCG917505:WCG917525 VSK917505:VSK917525 VIO917505:VIO917525 UYS917505:UYS917525 UOW917505:UOW917525 UFA917505:UFA917525 TVE917505:TVE917525 TLI917505:TLI917525 TBM917505:TBM917525 SRQ917505:SRQ917525 SHU917505:SHU917525 RXY917505:RXY917525 ROC917505:ROC917525 REG917505:REG917525 QUK917505:QUK917525 QKO917505:QKO917525 QAS917505:QAS917525 PQW917505:PQW917525 PHA917505:PHA917525 OXE917505:OXE917525 ONI917505:ONI917525 ODM917505:ODM917525 NTQ917505:NTQ917525 NJU917505:NJU917525 MZY917505:MZY917525 MQC917505:MQC917525 MGG917505:MGG917525 LWK917505:LWK917525 LMO917505:LMO917525 LCS917505:LCS917525 KSW917505:KSW917525 KJA917505:KJA917525 JZE917505:JZE917525 JPI917505:JPI917525 JFM917505:JFM917525 IVQ917505:IVQ917525 ILU917505:ILU917525 IBY917505:IBY917525 HSC917505:HSC917525 HIG917505:HIG917525 GYK917505:GYK917525 GOO917505:GOO917525 GES917505:GES917525 FUW917505:FUW917525 FLA917505:FLA917525 FBE917505:FBE917525 ERI917505:ERI917525 EHM917505:EHM917525 DXQ917505:DXQ917525 DNU917505:DNU917525 DDY917505:DDY917525 CUC917505:CUC917525 CKG917505:CKG917525 CAK917505:CAK917525 BQO917505:BQO917525 BGS917505:BGS917525 AWW917505:AWW917525 ANA917505:ANA917525 ADE917505:ADE917525 TI917505:TI917525 JM917505:JM917525 Q917505:Q917525 WVY851969:WVY851989 WMC851969:WMC851989 WCG851969:WCG851989 VSK851969:VSK851989 VIO851969:VIO851989 UYS851969:UYS851989 UOW851969:UOW851989 UFA851969:UFA851989 TVE851969:TVE851989 TLI851969:TLI851989 TBM851969:TBM851989 SRQ851969:SRQ851989 SHU851969:SHU851989 RXY851969:RXY851989 ROC851969:ROC851989 REG851969:REG851989 QUK851969:QUK851989 QKO851969:QKO851989 QAS851969:QAS851989 PQW851969:PQW851989 PHA851969:PHA851989 OXE851969:OXE851989 ONI851969:ONI851989 ODM851969:ODM851989 NTQ851969:NTQ851989 NJU851969:NJU851989 MZY851969:MZY851989 MQC851969:MQC851989 MGG851969:MGG851989 LWK851969:LWK851989 LMO851969:LMO851989 LCS851969:LCS851989 KSW851969:KSW851989 KJA851969:KJA851989 JZE851969:JZE851989 JPI851969:JPI851989 JFM851969:JFM851989 IVQ851969:IVQ851989 ILU851969:ILU851989 IBY851969:IBY851989 HSC851969:HSC851989 HIG851969:HIG851989 GYK851969:GYK851989 GOO851969:GOO851989 GES851969:GES851989 FUW851969:FUW851989 FLA851969:FLA851989 FBE851969:FBE851989 ERI851969:ERI851989 EHM851969:EHM851989 DXQ851969:DXQ851989 DNU851969:DNU851989 DDY851969:DDY851989 CUC851969:CUC851989 CKG851969:CKG851989 CAK851969:CAK851989 BQO851969:BQO851989 BGS851969:BGS851989 AWW851969:AWW851989 ANA851969:ANA851989 ADE851969:ADE851989 TI851969:TI851989 JM851969:JM851989 Q851969:Q851989 WVY786433:WVY786453 WMC786433:WMC786453 WCG786433:WCG786453 VSK786433:VSK786453 VIO786433:VIO786453 UYS786433:UYS786453 UOW786433:UOW786453 UFA786433:UFA786453 TVE786433:TVE786453 TLI786433:TLI786453 TBM786433:TBM786453 SRQ786433:SRQ786453 SHU786433:SHU786453 RXY786433:RXY786453 ROC786433:ROC786453 REG786433:REG786453 QUK786433:QUK786453 QKO786433:QKO786453 QAS786433:QAS786453 PQW786433:PQW786453 PHA786433:PHA786453 OXE786433:OXE786453 ONI786433:ONI786453 ODM786433:ODM786453 NTQ786433:NTQ786453 NJU786433:NJU786453 MZY786433:MZY786453 MQC786433:MQC786453 MGG786433:MGG786453 LWK786433:LWK786453 LMO786433:LMO786453 LCS786433:LCS786453 KSW786433:KSW786453 KJA786433:KJA786453 JZE786433:JZE786453 JPI786433:JPI786453 JFM786433:JFM786453 IVQ786433:IVQ786453 ILU786433:ILU786453 IBY786433:IBY786453 HSC786433:HSC786453 HIG786433:HIG786453 GYK786433:GYK786453 GOO786433:GOO786453 GES786433:GES786453 FUW786433:FUW786453 FLA786433:FLA786453 FBE786433:FBE786453 ERI786433:ERI786453 EHM786433:EHM786453 DXQ786433:DXQ786453 DNU786433:DNU786453 DDY786433:DDY786453 CUC786433:CUC786453 CKG786433:CKG786453 CAK786433:CAK786453 BQO786433:BQO786453 BGS786433:BGS786453 AWW786433:AWW786453 ANA786433:ANA786453 ADE786433:ADE786453 TI786433:TI786453 JM786433:JM786453 Q786433:Q786453 WVY720897:WVY720917 WMC720897:WMC720917 WCG720897:WCG720917 VSK720897:VSK720917 VIO720897:VIO720917 UYS720897:UYS720917 UOW720897:UOW720917 UFA720897:UFA720917 TVE720897:TVE720917 TLI720897:TLI720917 TBM720897:TBM720917 SRQ720897:SRQ720917 SHU720897:SHU720917 RXY720897:RXY720917 ROC720897:ROC720917 REG720897:REG720917 QUK720897:QUK720917 QKO720897:QKO720917 QAS720897:QAS720917 PQW720897:PQW720917 PHA720897:PHA720917 OXE720897:OXE720917 ONI720897:ONI720917 ODM720897:ODM720917 NTQ720897:NTQ720917 NJU720897:NJU720917 MZY720897:MZY720917 MQC720897:MQC720917 MGG720897:MGG720917 LWK720897:LWK720917 LMO720897:LMO720917 LCS720897:LCS720917 KSW720897:KSW720917 KJA720897:KJA720917 JZE720897:JZE720917 JPI720897:JPI720917 JFM720897:JFM720917 IVQ720897:IVQ720917 ILU720897:ILU720917 IBY720897:IBY720917 HSC720897:HSC720917 HIG720897:HIG720917 GYK720897:GYK720917 GOO720897:GOO720917 GES720897:GES720917 FUW720897:FUW720917 FLA720897:FLA720917 FBE720897:FBE720917 ERI720897:ERI720917 EHM720897:EHM720917 DXQ720897:DXQ720917 DNU720897:DNU720917 DDY720897:DDY720917 CUC720897:CUC720917 CKG720897:CKG720917 CAK720897:CAK720917 BQO720897:BQO720917 BGS720897:BGS720917 AWW720897:AWW720917 ANA720897:ANA720917 ADE720897:ADE720917 TI720897:TI720917 JM720897:JM720917 Q720897:Q720917 WVY655361:WVY655381 WMC655361:WMC655381 WCG655361:WCG655381 VSK655361:VSK655381 VIO655361:VIO655381 UYS655361:UYS655381 UOW655361:UOW655381 UFA655361:UFA655381 TVE655361:TVE655381 TLI655361:TLI655381 TBM655361:TBM655381 SRQ655361:SRQ655381 SHU655361:SHU655381 RXY655361:RXY655381 ROC655361:ROC655381 REG655361:REG655381 QUK655361:QUK655381 QKO655361:QKO655381 QAS655361:QAS655381 PQW655361:PQW655381 PHA655361:PHA655381 OXE655361:OXE655381 ONI655361:ONI655381 ODM655361:ODM655381 NTQ655361:NTQ655381 NJU655361:NJU655381 MZY655361:MZY655381 MQC655361:MQC655381 MGG655361:MGG655381 LWK655361:LWK655381 LMO655361:LMO655381 LCS655361:LCS655381 KSW655361:KSW655381 KJA655361:KJA655381 JZE655361:JZE655381 JPI655361:JPI655381 JFM655361:JFM655381 IVQ655361:IVQ655381 ILU655361:ILU655381 IBY655361:IBY655381 HSC655361:HSC655381 HIG655361:HIG655381 GYK655361:GYK655381 GOO655361:GOO655381 GES655361:GES655381 FUW655361:FUW655381 FLA655361:FLA655381 FBE655361:FBE655381 ERI655361:ERI655381 EHM655361:EHM655381 DXQ655361:DXQ655381 DNU655361:DNU655381 DDY655361:DDY655381 CUC655361:CUC655381 CKG655361:CKG655381 CAK655361:CAK655381 BQO655361:BQO655381 BGS655361:BGS655381 AWW655361:AWW655381 ANA655361:ANA655381 ADE655361:ADE655381 TI655361:TI655381 JM655361:JM655381 Q655361:Q655381 WVY589825:WVY589845 WMC589825:WMC589845 WCG589825:WCG589845 VSK589825:VSK589845 VIO589825:VIO589845 UYS589825:UYS589845 UOW589825:UOW589845 UFA589825:UFA589845 TVE589825:TVE589845 TLI589825:TLI589845 TBM589825:TBM589845 SRQ589825:SRQ589845 SHU589825:SHU589845 RXY589825:RXY589845 ROC589825:ROC589845 REG589825:REG589845 QUK589825:QUK589845 QKO589825:QKO589845 QAS589825:QAS589845 PQW589825:PQW589845 PHA589825:PHA589845 OXE589825:OXE589845 ONI589825:ONI589845 ODM589825:ODM589845 NTQ589825:NTQ589845 NJU589825:NJU589845 MZY589825:MZY589845 MQC589825:MQC589845 MGG589825:MGG589845 LWK589825:LWK589845 LMO589825:LMO589845 LCS589825:LCS589845 KSW589825:KSW589845 KJA589825:KJA589845 JZE589825:JZE589845 JPI589825:JPI589845 JFM589825:JFM589845 IVQ589825:IVQ589845 ILU589825:ILU589845 IBY589825:IBY589845 HSC589825:HSC589845 HIG589825:HIG589845 GYK589825:GYK589845 GOO589825:GOO589845 GES589825:GES589845 FUW589825:FUW589845 FLA589825:FLA589845 FBE589825:FBE589845 ERI589825:ERI589845 EHM589825:EHM589845 DXQ589825:DXQ589845 DNU589825:DNU589845 DDY589825:DDY589845 CUC589825:CUC589845 CKG589825:CKG589845 CAK589825:CAK589845 BQO589825:BQO589845 BGS589825:BGS589845 AWW589825:AWW589845 ANA589825:ANA589845 ADE589825:ADE589845 TI589825:TI589845 JM589825:JM589845 Q589825:Q589845 WVY524289:WVY524309 WMC524289:WMC524309 WCG524289:WCG524309 VSK524289:VSK524309 VIO524289:VIO524309 UYS524289:UYS524309 UOW524289:UOW524309 UFA524289:UFA524309 TVE524289:TVE524309 TLI524289:TLI524309 TBM524289:TBM524309 SRQ524289:SRQ524309 SHU524289:SHU524309 RXY524289:RXY524309 ROC524289:ROC524309 REG524289:REG524309 QUK524289:QUK524309 QKO524289:QKO524309 QAS524289:QAS524309 PQW524289:PQW524309 PHA524289:PHA524309 OXE524289:OXE524309 ONI524289:ONI524309 ODM524289:ODM524309 NTQ524289:NTQ524309 NJU524289:NJU524309 MZY524289:MZY524309 MQC524289:MQC524309 MGG524289:MGG524309 LWK524289:LWK524309 LMO524289:LMO524309 LCS524289:LCS524309 KSW524289:KSW524309 KJA524289:KJA524309 JZE524289:JZE524309 JPI524289:JPI524309 JFM524289:JFM524309 IVQ524289:IVQ524309 ILU524289:ILU524309 IBY524289:IBY524309 HSC524289:HSC524309 HIG524289:HIG524309 GYK524289:GYK524309 GOO524289:GOO524309 GES524289:GES524309 FUW524289:FUW524309 FLA524289:FLA524309 FBE524289:FBE524309 ERI524289:ERI524309 EHM524289:EHM524309 DXQ524289:DXQ524309 DNU524289:DNU524309 DDY524289:DDY524309 CUC524289:CUC524309 CKG524289:CKG524309 CAK524289:CAK524309 BQO524289:BQO524309 BGS524289:BGS524309 AWW524289:AWW524309 ANA524289:ANA524309 ADE524289:ADE524309 TI524289:TI524309 JM524289:JM524309 Q524289:Q524309 WVY458753:WVY458773 WMC458753:WMC458773 WCG458753:WCG458773 VSK458753:VSK458773 VIO458753:VIO458773 UYS458753:UYS458773 UOW458753:UOW458773 UFA458753:UFA458773 TVE458753:TVE458773 TLI458753:TLI458773 TBM458753:TBM458773 SRQ458753:SRQ458773 SHU458753:SHU458773 RXY458753:RXY458773 ROC458753:ROC458773 REG458753:REG458773 QUK458753:QUK458773 QKO458753:QKO458773 QAS458753:QAS458773 PQW458753:PQW458773 PHA458753:PHA458773 OXE458753:OXE458773 ONI458753:ONI458773 ODM458753:ODM458773 NTQ458753:NTQ458773 NJU458753:NJU458773 MZY458753:MZY458773 MQC458753:MQC458773 MGG458753:MGG458773 LWK458753:LWK458773 LMO458753:LMO458773 LCS458753:LCS458773 KSW458753:KSW458773 KJA458753:KJA458773 JZE458753:JZE458773 JPI458753:JPI458773 JFM458753:JFM458773 IVQ458753:IVQ458773 ILU458753:ILU458773 IBY458753:IBY458773 HSC458753:HSC458773 HIG458753:HIG458773 GYK458753:GYK458773 GOO458753:GOO458773 GES458753:GES458773 FUW458753:FUW458773 FLA458753:FLA458773 FBE458753:FBE458773 ERI458753:ERI458773 EHM458753:EHM458773 DXQ458753:DXQ458773 DNU458753:DNU458773 DDY458753:DDY458773 CUC458753:CUC458773 CKG458753:CKG458773 CAK458753:CAK458773 BQO458753:BQO458773 BGS458753:BGS458773 AWW458753:AWW458773 ANA458753:ANA458773 ADE458753:ADE458773 TI458753:TI458773 JM458753:JM458773 Q458753:Q458773 WVY393217:WVY393237 WMC393217:WMC393237 WCG393217:WCG393237 VSK393217:VSK393237 VIO393217:VIO393237 UYS393217:UYS393237 UOW393217:UOW393237 UFA393217:UFA393237 TVE393217:TVE393237 TLI393217:TLI393237 TBM393217:TBM393237 SRQ393217:SRQ393237 SHU393217:SHU393237 RXY393217:RXY393237 ROC393217:ROC393237 REG393217:REG393237 QUK393217:QUK393237 QKO393217:QKO393237 QAS393217:QAS393237 PQW393217:PQW393237 PHA393217:PHA393237 OXE393217:OXE393237 ONI393217:ONI393237 ODM393217:ODM393237 NTQ393217:NTQ393237 NJU393217:NJU393237 MZY393217:MZY393237 MQC393217:MQC393237 MGG393217:MGG393237 LWK393217:LWK393237 LMO393217:LMO393237 LCS393217:LCS393237 KSW393217:KSW393237 KJA393217:KJA393237 JZE393217:JZE393237 JPI393217:JPI393237 JFM393217:JFM393237 IVQ393217:IVQ393237 ILU393217:ILU393237 IBY393217:IBY393237 HSC393217:HSC393237 HIG393217:HIG393237 GYK393217:GYK393237 GOO393217:GOO393237 GES393217:GES393237 FUW393217:FUW393237 FLA393217:FLA393237 FBE393217:FBE393237 ERI393217:ERI393237 EHM393217:EHM393237 DXQ393217:DXQ393237 DNU393217:DNU393237 DDY393217:DDY393237 CUC393217:CUC393237 CKG393217:CKG393237 CAK393217:CAK393237 BQO393217:BQO393237 BGS393217:BGS393237 AWW393217:AWW393237 ANA393217:ANA393237 ADE393217:ADE393237 TI393217:TI393237 JM393217:JM393237 Q393217:Q393237 WVY327681:WVY327701 WMC327681:WMC327701 WCG327681:WCG327701 VSK327681:VSK327701 VIO327681:VIO327701 UYS327681:UYS327701 UOW327681:UOW327701 UFA327681:UFA327701 TVE327681:TVE327701 TLI327681:TLI327701 TBM327681:TBM327701 SRQ327681:SRQ327701 SHU327681:SHU327701 RXY327681:RXY327701 ROC327681:ROC327701 REG327681:REG327701 QUK327681:QUK327701 QKO327681:QKO327701 QAS327681:QAS327701 PQW327681:PQW327701 PHA327681:PHA327701 OXE327681:OXE327701 ONI327681:ONI327701 ODM327681:ODM327701 NTQ327681:NTQ327701 NJU327681:NJU327701 MZY327681:MZY327701 MQC327681:MQC327701 MGG327681:MGG327701 LWK327681:LWK327701 LMO327681:LMO327701 LCS327681:LCS327701 KSW327681:KSW327701 KJA327681:KJA327701 JZE327681:JZE327701 JPI327681:JPI327701 JFM327681:JFM327701 IVQ327681:IVQ327701 ILU327681:ILU327701 IBY327681:IBY327701 HSC327681:HSC327701 HIG327681:HIG327701 GYK327681:GYK327701 GOO327681:GOO327701 GES327681:GES327701 FUW327681:FUW327701 FLA327681:FLA327701 FBE327681:FBE327701 ERI327681:ERI327701 EHM327681:EHM327701 DXQ327681:DXQ327701 DNU327681:DNU327701 DDY327681:DDY327701 CUC327681:CUC327701 CKG327681:CKG327701 CAK327681:CAK327701 BQO327681:BQO327701 BGS327681:BGS327701 AWW327681:AWW327701 ANA327681:ANA327701 ADE327681:ADE327701 TI327681:TI327701 JM327681:JM327701 Q327681:Q327701 WVY262145:WVY262165 WMC262145:WMC262165 WCG262145:WCG262165 VSK262145:VSK262165 VIO262145:VIO262165 UYS262145:UYS262165 UOW262145:UOW262165 UFA262145:UFA262165 TVE262145:TVE262165 TLI262145:TLI262165 TBM262145:TBM262165 SRQ262145:SRQ262165 SHU262145:SHU262165 RXY262145:RXY262165 ROC262145:ROC262165 REG262145:REG262165 QUK262145:QUK262165 QKO262145:QKO262165 QAS262145:QAS262165 PQW262145:PQW262165 PHA262145:PHA262165 OXE262145:OXE262165 ONI262145:ONI262165 ODM262145:ODM262165 NTQ262145:NTQ262165 NJU262145:NJU262165 MZY262145:MZY262165 MQC262145:MQC262165 MGG262145:MGG262165 LWK262145:LWK262165 LMO262145:LMO262165 LCS262145:LCS262165 KSW262145:KSW262165 KJA262145:KJA262165 JZE262145:JZE262165 JPI262145:JPI262165 JFM262145:JFM262165 IVQ262145:IVQ262165 ILU262145:ILU262165 IBY262145:IBY262165 HSC262145:HSC262165 HIG262145:HIG262165 GYK262145:GYK262165 GOO262145:GOO262165 GES262145:GES262165 FUW262145:FUW262165 FLA262145:FLA262165 FBE262145:FBE262165 ERI262145:ERI262165 EHM262145:EHM262165 DXQ262145:DXQ262165 DNU262145:DNU262165 DDY262145:DDY262165 CUC262145:CUC262165 CKG262145:CKG262165 CAK262145:CAK262165 BQO262145:BQO262165 BGS262145:BGS262165 AWW262145:AWW262165 ANA262145:ANA262165 ADE262145:ADE262165 TI262145:TI262165 JM262145:JM262165 Q262145:Q262165 WVY196609:WVY196629 WMC196609:WMC196629 WCG196609:WCG196629 VSK196609:VSK196629 VIO196609:VIO196629 UYS196609:UYS196629 UOW196609:UOW196629 UFA196609:UFA196629 TVE196609:TVE196629 TLI196609:TLI196629 TBM196609:TBM196629 SRQ196609:SRQ196629 SHU196609:SHU196629 RXY196609:RXY196629 ROC196609:ROC196629 REG196609:REG196629 QUK196609:QUK196629 QKO196609:QKO196629 QAS196609:QAS196629 PQW196609:PQW196629 PHA196609:PHA196629 OXE196609:OXE196629 ONI196609:ONI196629 ODM196609:ODM196629 NTQ196609:NTQ196629 NJU196609:NJU196629 MZY196609:MZY196629 MQC196609:MQC196629 MGG196609:MGG196629 LWK196609:LWK196629 LMO196609:LMO196629 LCS196609:LCS196629 KSW196609:KSW196629 KJA196609:KJA196629 JZE196609:JZE196629 JPI196609:JPI196629 JFM196609:JFM196629 IVQ196609:IVQ196629 ILU196609:ILU196629 IBY196609:IBY196629 HSC196609:HSC196629 HIG196609:HIG196629 GYK196609:GYK196629 GOO196609:GOO196629 GES196609:GES196629 FUW196609:FUW196629 FLA196609:FLA196629 FBE196609:FBE196629 ERI196609:ERI196629 EHM196609:EHM196629 DXQ196609:DXQ196629 DNU196609:DNU196629 DDY196609:DDY196629 CUC196609:CUC196629 CKG196609:CKG196629 CAK196609:CAK196629 BQO196609:BQO196629 BGS196609:BGS196629 AWW196609:AWW196629 ANA196609:ANA196629 ADE196609:ADE196629 TI196609:TI196629 JM196609:JM196629 Q196609:Q196629 WVY131073:WVY131093 WMC131073:WMC131093 WCG131073:WCG131093 VSK131073:VSK131093 VIO131073:VIO131093 UYS131073:UYS131093 UOW131073:UOW131093 UFA131073:UFA131093 TVE131073:TVE131093 TLI131073:TLI131093 TBM131073:TBM131093 SRQ131073:SRQ131093 SHU131073:SHU131093 RXY131073:RXY131093 ROC131073:ROC131093 REG131073:REG131093 QUK131073:QUK131093 QKO131073:QKO131093 QAS131073:QAS131093 PQW131073:PQW131093 PHA131073:PHA131093 OXE131073:OXE131093 ONI131073:ONI131093 ODM131073:ODM131093 NTQ131073:NTQ131093 NJU131073:NJU131093 MZY131073:MZY131093 MQC131073:MQC131093 MGG131073:MGG131093 LWK131073:LWK131093 LMO131073:LMO131093 LCS131073:LCS131093 KSW131073:KSW131093 KJA131073:KJA131093 JZE131073:JZE131093 JPI131073:JPI131093 JFM131073:JFM131093 IVQ131073:IVQ131093 ILU131073:ILU131093 IBY131073:IBY131093 HSC131073:HSC131093 HIG131073:HIG131093 GYK131073:GYK131093 GOO131073:GOO131093 GES131073:GES131093 FUW131073:FUW131093 FLA131073:FLA131093 FBE131073:FBE131093 ERI131073:ERI131093 EHM131073:EHM131093 DXQ131073:DXQ131093 DNU131073:DNU131093 DDY131073:DDY131093 CUC131073:CUC131093 CKG131073:CKG131093 CAK131073:CAK131093 BQO131073:BQO131093 BGS131073:BGS131093 AWW131073:AWW131093 ANA131073:ANA131093 ADE131073:ADE131093 TI131073:TI131093 JM131073:JM131093 Q131073:Q131093 WVY65537:WVY65557 WMC65537:WMC65557 WCG65537:WCG65557 VSK65537:VSK65557 VIO65537:VIO65557 UYS65537:UYS65557 UOW65537:UOW65557 UFA65537:UFA65557 TVE65537:TVE65557 TLI65537:TLI65557 TBM65537:TBM65557 SRQ65537:SRQ65557 SHU65537:SHU65557 RXY65537:RXY65557 ROC65537:ROC65557 REG65537:REG65557 QUK65537:QUK65557 QKO65537:QKO65557 QAS65537:QAS65557 PQW65537:PQW65557 PHA65537:PHA65557 OXE65537:OXE65557 ONI65537:ONI65557 ODM65537:ODM65557 NTQ65537:NTQ65557 NJU65537:NJU65557 MZY65537:MZY65557 MQC65537:MQC65557 MGG65537:MGG65557 LWK65537:LWK65557 LMO65537:LMO65557 LCS65537:LCS65557 KSW65537:KSW65557 KJA65537:KJA65557 JZE65537:JZE65557 JPI65537:JPI65557 JFM65537:JFM65557 IVQ65537:IVQ65557 ILU65537:ILU65557 IBY65537:IBY65557 HSC65537:HSC65557 HIG65537:HIG65557 GYK65537:GYK65557 GOO65537:GOO65557 GES65537:GES65557 FUW65537:FUW65557 FLA65537:FLA65557 FBE65537:FBE65557 ERI65537:ERI65557 EHM65537:EHM65557 DXQ65537:DXQ65557 DNU65537:DNU65557 DDY65537:DDY65557 CUC65537:CUC65557 CKG65537:CKG65557 CAK65537:CAK65557 BQO65537:BQO65557 BGS65537:BGS65557 AWW65537:AWW65557 ANA65537:ANA65557 ADE65537:ADE65557 TI65537:TI65557 JM65537:JM65557 Q65537:Q65557 L21:AI21 WVW983052 WMA983052 WCE983052 VSI983052 VIM983052 UYQ983052 UOU983052 UEY983052 TVC983052 TLG983052 TBK983052 SRO983052 SHS983052 RXW983052 ROA983052 REE983052 QUI983052 QKM983052 QAQ983052 PQU983052 PGY983052 OXC983052 ONG983052 ODK983052 NTO983052 NJS983052 MZW983052 MQA983052 MGE983052 LWI983052 LMM983052 LCQ983052 KSU983052 KIY983052 JZC983052 JPG983052 JFK983052 IVO983052 ILS983052 IBW983052 HSA983052 HIE983052 GYI983052 GOM983052 GEQ983052 FUU983052 FKY983052 FBC983052 ERG983052 EHK983052 DXO983052 DNS983052 DDW983052 CUA983052 CKE983052 CAI983052 BQM983052 BGQ983052 AWU983052 AMY983052 ADC983052 TG983052 JK983052 O983052 WVW917516 WMA917516 WCE917516 VSI917516 VIM917516 UYQ917516 UOU917516 UEY917516 TVC917516 TLG917516 TBK917516 SRO917516 SHS917516 RXW917516 ROA917516 REE917516 QUI917516 QKM917516 QAQ917516 PQU917516 PGY917516 OXC917516 ONG917516 ODK917516 NTO917516 NJS917516 MZW917516 MQA917516 MGE917516 LWI917516 LMM917516 LCQ917516 KSU917516 KIY917516 JZC917516 JPG917516 JFK917516 IVO917516 ILS917516 IBW917516 HSA917516 HIE917516 GYI917516 GOM917516 GEQ917516 FUU917516 FKY917516 FBC917516 ERG917516 EHK917516 DXO917516 DNS917516 DDW917516 CUA917516 CKE917516 CAI917516 BQM917516 BGQ917516 AWU917516 AMY917516 ADC917516 TG917516 JK917516 O917516 WVW851980 WMA851980 WCE851980 VSI851980 VIM851980 UYQ851980 UOU851980 UEY851980 TVC851980 TLG851980 TBK851980 SRO851980 SHS851980 RXW851980 ROA851980 REE851980 QUI851980 QKM851980 QAQ851980 PQU851980 PGY851980 OXC851980 ONG851980 ODK851980 NTO851980 NJS851980 MZW851980 MQA851980 MGE851980 LWI851980 LMM851980 LCQ851980 KSU851980 KIY851980 JZC851980 JPG851980 JFK851980 IVO851980 ILS851980 IBW851980 HSA851980 HIE851980 GYI851980 GOM851980 GEQ851980 FUU851980 FKY851980 FBC851980 ERG851980 EHK851980 DXO851980 DNS851980 DDW851980 CUA851980 CKE851980 CAI851980 BQM851980 BGQ851980 AWU851980 AMY851980 ADC851980 TG851980 JK851980 O851980 WVW786444 WMA786444 WCE786444 VSI786444 VIM786444 UYQ786444 UOU786444 UEY786444 TVC786444 TLG786444 TBK786444 SRO786444 SHS786444 RXW786444 ROA786444 REE786444 QUI786444 QKM786444 QAQ786444 PQU786444 PGY786444 OXC786444 ONG786444 ODK786444 NTO786444 NJS786444 MZW786444 MQA786444 MGE786444 LWI786444 LMM786444 LCQ786444 KSU786444 KIY786444 JZC786444 JPG786444 JFK786444 IVO786444 ILS786444 IBW786444 HSA786444 HIE786444 GYI786444 GOM786444 GEQ786444 FUU786444 FKY786444 FBC786444 ERG786444 EHK786444 DXO786444 DNS786444 DDW786444 CUA786444 CKE786444 CAI786444 BQM786444 BGQ786444 AWU786444 AMY786444 ADC786444 TG786444 JK786444 O786444 WVW720908 WMA720908 WCE720908 VSI720908 VIM720908 UYQ720908 UOU720908 UEY720908 TVC720908 TLG720908 TBK720908 SRO720908 SHS720908 RXW720908 ROA720908 REE720908 QUI720908 QKM720908 QAQ720908 PQU720908 PGY720908 OXC720908 ONG720908 ODK720908 NTO720908 NJS720908 MZW720908 MQA720908 MGE720908 LWI720908 LMM720908 LCQ720908 KSU720908 KIY720908 JZC720908 JPG720908 JFK720908 IVO720908 ILS720908 IBW720908 HSA720908 HIE720908 GYI720908 GOM720908 GEQ720908 FUU720908 FKY720908 FBC720908 ERG720908 EHK720908 DXO720908 DNS720908 DDW720908 CUA720908 CKE720908 CAI720908 BQM720908 BGQ720908 AWU720908 AMY720908 ADC720908 TG720908 JK720908 O720908 WVW655372 WMA655372 WCE655372 VSI655372 VIM655372 UYQ655372 UOU655372 UEY655372 TVC655372 TLG655372 TBK655372 SRO655372 SHS655372 RXW655372 ROA655372 REE655372 QUI655372 QKM655372 QAQ655372 PQU655372 PGY655372 OXC655372 ONG655372 ODK655372 NTO655372 NJS655372 MZW655372 MQA655372 MGE655372 LWI655372 LMM655372 LCQ655372 KSU655372 KIY655372 JZC655372 JPG655372 JFK655372 IVO655372 ILS655372 IBW655372 HSA655372 HIE655372 GYI655372 GOM655372 GEQ655372 FUU655372 FKY655372 FBC655372 ERG655372 EHK655372 DXO655372 DNS655372 DDW655372 CUA655372 CKE655372 CAI655372 BQM655372 BGQ655372 AWU655372 AMY655372 ADC655372 TG655372 JK655372 O655372 WVW589836 WMA589836 WCE589836 VSI589836 VIM589836 UYQ589836 UOU589836 UEY589836 TVC589836 TLG589836 TBK589836 SRO589836 SHS589836 RXW589836 ROA589836 REE589836 QUI589836 QKM589836 QAQ589836 PQU589836 PGY589836 OXC589836 ONG589836 ODK589836 NTO589836 NJS589836 MZW589836 MQA589836 MGE589836 LWI589836 LMM589836 LCQ589836 KSU589836 KIY589836 JZC589836 JPG589836 JFK589836 IVO589836 ILS589836 IBW589836 HSA589836 HIE589836 GYI589836 GOM589836 GEQ589836 FUU589836 FKY589836 FBC589836 ERG589836 EHK589836 DXO589836 DNS589836 DDW589836 CUA589836 CKE589836 CAI589836 BQM589836 BGQ589836 AWU589836 AMY589836 ADC589836 TG589836 JK589836 O589836 WVW524300 WMA524300 WCE524300 VSI524300 VIM524300 UYQ524300 UOU524300 UEY524300 TVC524300 TLG524300 TBK524300 SRO524300 SHS524300 RXW524300 ROA524300 REE524300 QUI524300 QKM524300 QAQ524300 PQU524300 PGY524300 OXC524300 ONG524300 ODK524300 NTO524300 NJS524300 MZW524300 MQA524300 MGE524300 LWI524300 LMM524300 LCQ524300 KSU524300 KIY524300 JZC524300 JPG524300 JFK524300 IVO524300 ILS524300 IBW524300 HSA524300 HIE524300 GYI524300 GOM524300 GEQ524300 FUU524300 FKY524300 FBC524300 ERG524300 EHK524300 DXO524300 DNS524300 DDW524300 CUA524300 CKE524300 CAI524300 BQM524300 BGQ524300 AWU524300 AMY524300 ADC524300 TG524300 JK524300 O524300 WVW458764 WMA458764 WCE458764 VSI458764 VIM458764 UYQ458764 UOU458764 UEY458764 TVC458764 TLG458764 TBK458764 SRO458764 SHS458764 RXW458764 ROA458764 REE458764 QUI458764 QKM458764 QAQ458764 PQU458764 PGY458764 OXC458764 ONG458764 ODK458764 NTO458764 NJS458764 MZW458764 MQA458764 MGE458764 LWI458764 LMM458764 LCQ458764 KSU458764 KIY458764 JZC458764 JPG458764 JFK458764 IVO458764 ILS458764 IBW458764 HSA458764 HIE458764 GYI458764 GOM458764 GEQ458764 FUU458764 FKY458764 FBC458764 ERG458764 EHK458764 DXO458764 DNS458764 DDW458764 CUA458764 CKE458764 CAI458764 BQM458764 BGQ458764 AWU458764 AMY458764 ADC458764 TG458764 JK458764 O458764 WVW393228 WMA393228 WCE393228 VSI393228 VIM393228 UYQ393228 UOU393228 UEY393228 TVC393228 TLG393228 TBK393228 SRO393228 SHS393228 RXW393228 ROA393228 REE393228 QUI393228 QKM393228 QAQ393228 PQU393228 PGY393228 OXC393228 ONG393228 ODK393228 NTO393228 NJS393228 MZW393228 MQA393228 MGE393228 LWI393228 LMM393228 LCQ393228 KSU393228 KIY393228 JZC393228 JPG393228 JFK393228 IVO393228 ILS393228 IBW393228 HSA393228 HIE393228 GYI393228 GOM393228 GEQ393228 FUU393228 FKY393228 FBC393228 ERG393228 EHK393228 DXO393228 DNS393228 DDW393228 CUA393228 CKE393228 CAI393228 BQM393228 BGQ393228 AWU393228 AMY393228 ADC393228 TG393228 JK393228 O393228 WVW327692 WMA327692 WCE327692 VSI327692 VIM327692 UYQ327692 UOU327692 UEY327692 TVC327692 TLG327692 TBK327692 SRO327692 SHS327692 RXW327692 ROA327692 REE327692 QUI327692 QKM327692 QAQ327692 PQU327692 PGY327692 OXC327692 ONG327692 ODK327692 NTO327692 NJS327692 MZW327692 MQA327692 MGE327692 LWI327692 LMM327692 LCQ327692 KSU327692 KIY327692 JZC327692 JPG327692 JFK327692 IVO327692 ILS327692 IBW327692 HSA327692 HIE327692 GYI327692 GOM327692 GEQ327692 FUU327692 FKY327692 FBC327692 ERG327692 EHK327692 DXO327692 DNS327692 DDW327692 CUA327692 CKE327692 CAI327692 BQM327692 BGQ327692 AWU327692 AMY327692 ADC327692 TG327692 JK327692 O327692 WVW262156 WMA262156 WCE262156 VSI262156 VIM262156 UYQ262156 UOU262156 UEY262156 TVC262156 TLG262156 TBK262156 SRO262156 SHS262156 RXW262156 ROA262156 REE262156 QUI262156 QKM262156 QAQ262156 PQU262156 PGY262156 OXC262156 ONG262156 ODK262156 NTO262156 NJS262156 MZW262156 MQA262156 MGE262156 LWI262156 LMM262156 LCQ262156 KSU262156 KIY262156 JZC262156 JPG262156 JFK262156 IVO262156 ILS262156 IBW262156 HSA262156 HIE262156 GYI262156 GOM262156 GEQ262156 FUU262156 FKY262156 FBC262156 ERG262156 EHK262156 DXO262156 DNS262156 DDW262156 CUA262156 CKE262156 CAI262156 BQM262156 BGQ262156 AWU262156 AMY262156 ADC262156 TG262156 JK262156 O262156 WVW196620 WMA196620 WCE196620 VSI196620 VIM196620 UYQ196620 UOU196620 UEY196620 TVC196620 TLG196620 TBK196620 SRO196620 SHS196620 RXW196620 ROA196620 REE196620 QUI196620 QKM196620 QAQ196620 PQU196620 PGY196620 OXC196620 ONG196620 ODK196620 NTO196620 NJS196620 MZW196620 MQA196620 MGE196620 LWI196620 LMM196620 LCQ196620 KSU196620 KIY196620 JZC196620 JPG196620 JFK196620 IVO196620 ILS196620 IBW196620 HSA196620 HIE196620 GYI196620 GOM196620 GEQ196620 FUU196620 FKY196620 FBC196620 ERG196620 EHK196620 DXO196620 DNS196620 DDW196620 CUA196620 CKE196620 CAI196620 BQM196620 BGQ196620 AWU196620 AMY196620 ADC196620 TG196620 JK196620 O196620 WVW131084 WMA131084 WCE131084 VSI131084 VIM131084 UYQ131084 UOU131084 UEY131084 TVC131084 TLG131084 TBK131084 SRO131084 SHS131084 RXW131084 ROA131084 REE131084 QUI131084 QKM131084 QAQ131084 PQU131084 PGY131084 OXC131084 ONG131084 ODK131084 NTO131084 NJS131084 MZW131084 MQA131084 MGE131084 LWI131084 LMM131084 LCQ131084 KSU131084 KIY131084 JZC131084 JPG131084 JFK131084 IVO131084 ILS131084 IBW131084 HSA131084 HIE131084 GYI131084 GOM131084 GEQ131084 FUU131084 FKY131084 FBC131084 ERG131084 EHK131084 DXO131084 DNS131084 DDW131084 CUA131084 CKE131084 CAI131084 BQM131084 BGQ131084 AWU131084 AMY131084 ADC131084 TG131084 JK131084 O131084 WVW65548 WMA65548 WCE65548 VSI65548 VIM65548 UYQ65548 UOU65548 UEY65548 TVC65548 TLG65548 TBK65548 SRO65548 SHS65548 RXW65548 ROA65548 REE65548 QUI65548 QKM65548 QAQ65548 PQU65548 PGY65548 OXC65548 ONG65548 ODK65548 NTO65548 NJS65548 MZW65548 MQA65548 MGE65548 LWI65548 LMM65548 LCQ65548 KSU65548 KIY65548 JZC65548 JPG65548 JFK65548 IVO65548 ILS65548 IBW65548 HSA65548 HIE65548 GYI65548 GOM65548 GEQ65548 FUU65548 FKY65548 FBC65548 ERG65548 EHK65548 DXO65548 DNS65548 DDW65548 CUA65548 CKE65548 CAI65548 BQM65548 BGQ65548 AWU65548 AMY65548 ADC65548 TG65548 JK65548 O65548 WVR983057 WLV983057 WBZ983057 VSD983057 VIH983057 UYL983057 UOP983057 UET983057 TUX983057 TLB983057 TBF983057 SRJ983057 SHN983057 RXR983057 RNV983057 RDZ983057 QUD983057 QKH983057 QAL983057 PQP983057 PGT983057 OWX983057 ONB983057 ODF983057 NTJ983057 NJN983057 MZR983057 MPV983057 MFZ983057 LWD983057 LMH983057 LCL983057 KSP983057 KIT983057 JYX983057 JPB983057 JFF983057 IVJ983057 ILN983057 IBR983057 HRV983057 HHZ983057 GYD983057 GOH983057 GEL983057 FUP983057 FKT983057 FAX983057 ERB983057 EHF983057 DXJ983057 DNN983057 DDR983057 CTV983057 CJZ983057 CAD983057 BQH983057 BGL983057 AWP983057 AMT983057 ACX983057 TB983057 JF983057 J983057 WVR917521 WLV917521 WBZ917521 VSD917521 VIH917521 UYL917521 UOP917521 UET917521 TUX917521 TLB917521 TBF917521 SRJ917521 SHN917521 RXR917521 RNV917521 RDZ917521 QUD917521 QKH917521 QAL917521 PQP917521 PGT917521 OWX917521 ONB917521 ODF917521 NTJ917521 NJN917521 MZR917521 MPV917521 MFZ917521 LWD917521 LMH917521 LCL917521 KSP917521 KIT917521 JYX917521 JPB917521 JFF917521 IVJ917521 ILN917521 IBR917521 HRV917521 HHZ917521 GYD917521 GOH917521 GEL917521 FUP917521 FKT917521 FAX917521 ERB917521 EHF917521 DXJ917521 DNN917521 DDR917521 CTV917521 CJZ917521 CAD917521 BQH917521 BGL917521 AWP917521 AMT917521 ACX917521 TB917521 JF917521 J917521 WVR851985 WLV851985 WBZ851985 VSD851985 VIH851985 UYL851985 UOP851985 UET851985 TUX851985 TLB851985 TBF851985 SRJ851985 SHN851985 RXR851985 RNV851985 RDZ851985 QUD851985 QKH851985 QAL851985 PQP851985 PGT851985 OWX851985 ONB851985 ODF851985 NTJ851985 NJN851985 MZR851985 MPV851985 MFZ851985 LWD851985 LMH851985 LCL851985 KSP851985 KIT851985 JYX851985 JPB851985 JFF851985 IVJ851985 ILN851985 IBR851985 HRV851985 HHZ851985 GYD851985 GOH851985 GEL851985 FUP851985 FKT851985 FAX851985 ERB851985 EHF851985 DXJ851985 DNN851985 DDR851985 CTV851985 CJZ851985 CAD851985 BQH851985 BGL851985 AWP851985 AMT851985 ACX851985 TB851985 JF851985 J851985 WVR786449 WLV786449 WBZ786449 VSD786449 VIH786449 UYL786449 UOP786449 UET786449 TUX786449 TLB786449 TBF786449 SRJ786449 SHN786449 RXR786449 RNV786449 RDZ786449 QUD786449 QKH786449 QAL786449 PQP786449 PGT786449 OWX786449 ONB786449 ODF786449 NTJ786449 NJN786449 MZR786449 MPV786449 MFZ786449 LWD786449 LMH786449 LCL786449 KSP786449 KIT786449 JYX786449 JPB786449 JFF786449 IVJ786449 ILN786449 IBR786449 HRV786449 HHZ786449 GYD786449 GOH786449 GEL786449 FUP786449 FKT786449 FAX786449 ERB786449 EHF786449 DXJ786449 DNN786449 DDR786449 CTV786449 CJZ786449 CAD786449 BQH786449 BGL786449 AWP786449 AMT786449 ACX786449 TB786449 JF786449 J786449 WVR720913 WLV720913 WBZ720913 VSD720913 VIH720913 UYL720913 UOP720913 UET720913 TUX720913 TLB720913 TBF720913 SRJ720913 SHN720913 RXR720913 RNV720913 RDZ720913 QUD720913 QKH720913 QAL720913 PQP720913 PGT720913 OWX720913 ONB720913 ODF720913 NTJ720913 NJN720913 MZR720913 MPV720913 MFZ720913 LWD720913 LMH720913 LCL720913 KSP720913 KIT720913 JYX720913 JPB720913 JFF720913 IVJ720913 ILN720913 IBR720913 HRV720913 HHZ720913 GYD720913 GOH720913 GEL720913 FUP720913 FKT720913 FAX720913 ERB720913 EHF720913 DXJ720913 DNN720913 DDR720913 CTV720913 CJZ720913 CAD720913 BQH720913 BGL720913 AWP720913 AMT720913 ACX720913 TB720913 JF720913 J720913 WVR655377 WLV655377 WBZ655377 VSD655377 VIH655377 UYL655377 UOP655377 UET655377 TUX655377 TLB655377 TBF655377 SRJ655377 SHN655377 RXR655377 RNV655377 RDZ655377 QUD655377 QKH655377 QAL655377 PQP655377 PGT655377 OWX655377 ONB655377 ODF655377 NTJ655377 NJN655377 MZR655377 MPV655377 MFZ655377 LWD655377 LMH655377 LCL655377 KSP655377 KIT655377 JYX655377 JPB655377 JFF655377 IVJ655377 ILN655377 IBR655377 HRV655377 HHZ655377 GYD655377 GOH655377 GEL655377 FUP655377 FKT655377 FAX655377 ERB655377 EHF655377 DXJ655377 DNN655377 DDR655377 CTV655377 CJZ655377 CAD655377 BQH655377 BGL655377 AWP655377 AMT655377 ACX655377 TB655377 JF655377 J655377 WVR589841 WLV589841 WBZ589841 VSD589841 VIH589841 UYL589841 UOP589841 UET589841 TUX589841 TLB589841 TBF589841 SRJ589841 SHN589841 RXR589841 RNV589841 RDZ589841 QUD589841 QKH589841 QAL589841 PQP589841 PGT589841 OWX589841 ONB589841 ODF589841 NTJ589841 NJN589841 MZR589841 MPV589841 MFZ589841 LWD589841 LMH589841 LCL589841 KSP589841 KIT589841 JYX589841 JPB589841 JFF589841 IVJ589841 ILN589841 IBR589841 HRV589841 HHZ589841 GYD589841 GOH589841 GEL589841 FUP589841 FKT589841 FAX589841 ERB589841 EHF589841 DXJ589841 DNN589841 DDR589841 CTV589841 CJZ589841 CAD589841 BQH589841 BGL589841 AWP589841 AMT589841 ACX589841 TB589841 JF589841 J589841 WVR524305 WLV524305 WBZ524305 VSD524305 VIH524305 UYL524305 UOP524305 UET524305 TUX524305 TLB524305 TBF524305 SRJ524305 SHN524305 RXR524305 RNV524305 RDZ524305 QUD524305 QKH524305 QAL524305 PQP524305 PGT524305 OWX524305 ONB524305 ODF524305 NTJ524305 NJN524305 MZR524305 MPV524305 MFZ524305 LWD524305 LMH524305 LCL524305 KSP524305 KIT524305 JYX524305 JPB524305 JFF524305 IVJ524305 ILN524305 IBR524305 HRV524305 HHZ524305 GYD524305 GOH524305 GEL524305 FUP524305 FKT524305 FAX524305 ERB524305 EHF524305 DXJ524305 DNN524305 DDR524305 CTV524305 CJZ524305 CAD524305 BQH524305 BGL524305 AWP524305 AMT524305 ACX524305 TB524305 JF524305 J524305 WVR458769 WLV458769 WBZ458769 VSD458769 VIH458769 UYL458769 UOP458769 UET458769 TUX458769 TLB458769 TBF458769 SRJ458769 SHN458769 RXR458769 RNV458769 RDZ458769 QUD458769 QKH458769 QAL458769 PQP458769 PGT458769 OWX458769 ONB458769 ODF458769 NTJ458769 NJN458769 MZR458769 MPV458769 MFZ458769 LWD458769 LMH458769 LCL458769 KSP458769 KIT458769 JYX458769 JPB458769 JFF458769 IVJ458769 ILN458769 IBR458769 HRV458769 HHZ458769 GYD458769 GOH458769 GEL458769 FUP458769 FKT458769 FAX458769 ERB458769 EHF458769 DXJ458769 DNN458769 DDR458769 CTV458769 CJZ458769 CAD458769 BQH458769 BGL458769 AWP458769 AMT458769 ACX458769 TB458769 JF458769 J458769 WVR393233 WLV393233 WBZ393233 VSD393233 VIH393233 UYL393233 UOP393233 UET393233 TUX393233 TLB393233 TBF393233 SRJ393233 SHN393233 RXR393233 RNV393233 RDZ393233 QUD393233 QKH393233 QAL393233 PQP393233 PGT393233 OWX393233 ONB393233 ODF393233 NTJ393233 NJN393233 MZR393233 MPV393233 MFZ393233 LWD393233 LMH393233 LCL393233 KSP393233 KIT393233 JYX393233 JPB393233 JFF393233 IVJ393233 ILN393233 IBR393233 HRV393233 HHZ393233 GYD393233 GOH393233 GEL393233 FUP393233 FKT393233 FAX393233 ERB393233 EHF393233 DXJ393233 DNN393233 DDR393233 CTV393233 CJZ393233 CAD393233 BQH393233 BGL393233 AWP393233 AMT393233 ACX393233 TB393233 JF393233 J393233 WVR327697 WLV327697 WBZ327697 VSD327697 VIH327697 UYL327697 UOP327697 UET327697 TUX327697 TLB327697 TBF327697 SRJ327697 SHN327697 RXR327697 RNV327697 RDZ327697 QUD327697 QKH327697 QAL327697 PQP327697 PGT327697 OWX327697 ONB327697 ODF327697 NTJ327697 NJN327697 MZR327697 MPV327697 MFZ327697 LWD327697 LMH327697 LCL327697 KSP327697 KIT327697 JYX327697 JPB327697 JFF327697 IVJ327697 ILN327697 IBR327697 HRV327697 HHZ327697 GYD327697 GOH327697 GEL327697 FUP327697 FKT327697 FAX327697 ERB327697 EHF327697 DXJ327697 DNN327697 DDR327697 CTV327697 CJZ327697 CAD327697 BQH327697 BGL327697 AWP327697 AMT327697 ACX327697 TB327697 JF327697 J327697 WVR262161 WLV262161 WBZ262161 VSD262161 VIH262161 UYL262161 UOP262161 UET262161 TUX262161 TLB262161 TBF262161 SRJ262161 SHN262161 RXR262161 RNV262161 RDZ262161 QUD262161 QKH262161 QAL262161 PQP262161 PGT262161 OWX262161 ONB262161 ODF262161 NTJ262161 NJN262161 MZR262161 MPV262161 MFZ262161 LWD262161 LMH262161 LCL262161 KSP262161 KIT262161 JYX262161 JPB262161 JFF262161 IVJ262161 ILN262161 IBR262161 HRV262161 HHZ262161 GYD262161 GOH262161 GEL262161 FUP262161 FKT262161 FAX262161 ERB262161 EHF262161 DXJ262161 DNN262161 DDR262161 CTV262161 CJZ262161 CAD262161 BQH262161 BGL262161 AWP262161 AMT262161 ACX262161 TB262161 JF262161 J262161 WVR196625 WLV196625 WBZ196625 VSD196625 VIH196625 UYL196625 UOP196625 UET196625 TUX196625 TLB196625 TBF196625 SRJ196625 SHN196625 RXR196625 RNV196625 RDZ196625 QUD196625 QKH196625 QAL196625 PQP196625 PGT196625 OWX196625 ONB196625 ODF196625 NTJ196625 NJN196625 MZR196625 MPV196625 MFZ196625 LWD196625 LMH196625 LCL196625 KSP196625 KIT196625 JYX196625 JPB196625 JFF196625 IVJ196625 ILN196625 IBR196625 HRV196625 HHZ196625 GYD196625 GOH196625 GEL196625 FUP196625 FKT196625 FAX196625 ERB196625 EHF196625 DXJ196625 DNN196625 DDR196625 CTV196625 CJZ196625 CAD196625 BQH196625 BGL196625 AWP196625 AMT196625 ACX196625 TB196625 JF196625 J196625 WVR131089 WLV131089 WBZ131089 VSD131089 VIH131089 UYL131089 UOP131089 UET131089 TUX131089 TLB131089 TBF131089 SRJ131089 SHN131089 RXR131089 RNV131089 RDZ131089 QUD131089 QKH131089 QAL131089 PQP131089 PGT131089 OWX131089 ONB131089 ODF131089 NTJ131089 NJN131089 MZR131089 MPV131089 MFZ131089 LWD131089 LMH131089 LCL131089 KSP131089 KIT131089 JYX131089 JPB131089 JFF131089 IVJ131089 ILN131089 IBR131089 HRV131089 HHZ131089 GYD131089 GOH131089 GEL131089 FUP131089 FKT131089 FAX131089 ERB131089 EHF131089 DXJ131089 DNN131089 DDR131089 CTV131089 CJZ131089 CAD131089 BQH131089 BGL131089 AWP131089 AMT131089 ACX131089 TB131089 JF131089 J131089 WVR65553 WLV65553 WBZ65553 VSD65553 VIH65553 UYL65553 UOP65553 UET65553 TUX65553 TLB65553 TBF65553 SRJ65553 SHN65553 RXR65553 RNV65553 RDZ65553 QUD65553 QKH65553 QAL65553 PQP65553 PGT65553 OWX65553 ONB65553 ODF65553 NTJ65553 NJN65553 MZR65553 MPV65553 MFZ65553 LWD65553 LMH65553 LCL65553 KSP65553 KIT65553 JYX65553 JPB65553 JFF65553 IVJ65553 ILN65553 IBR65553 HRV65553 HHZ65553 GYD65553 GOH65553 GEL65553 FUP65553 FKT65553 FAX65553 ERB65553 EHF65553 DXJ65553 DNN65553 DDR65553 CTV65553 CJZ65553 CAD65553 BQH65553 BGL65553 AWP65553 AMT65553 ACX65553 TB65553 JF65553 J65553 K20:Y20 WLX983053:WMB983061 WVJ21:WVK21 WLN21:WLO21 WBR21:WBS21 VRV21:VRW21 VHZ21:VIA21 UYD21:UYE21 UOH21:UOI21 UEL21:UEM21 TUP21:TUQ21 TKT21:TKU21 TAX21:TAY21 SRB21:SRC21 SHF21:SHG21 RXJ21:RXK21 RNN21:RNO21 RDR21:RDS21 QTV21:QTW21 QJZ21:QKA21 QAD21:QAE21 PQH21:PQI21 PGL21:PGM21 OWP21:OWQ21 OMT21:OMU21 OCX21:OCY21 NTB21:NTC21 NJF21:NJG21 MZJ21:MZK21 MPN21:MPO21 MFR21:MFS21 LVV21:LVW21 LLZ21:LMA21 LCD21:LCE21 KSH21:KSI21 KIL21:KIM21 JYP21:JYQ21 JOT21:JOU21 JEX21:JEY21 IVB21:IVC21 ILF21:ILG21 IBJ21:IBK21 HRN21:HRO21 HHR21:HHS21 GXV21:GXW21 GNZ21:GOA21 GED21:GEE21 FUH21:FUI21 FKL21:FKM21 FAP21:FAQ21 EQT21:EQU21 EGX21:EGY21 DXB21:DXC21 DNF21:DNG21 DDJ21:DDK21 CTN21:CTO21 CJR21:CJS21 BZV21:BZW21 BPZ21:BQA21 BGD21:BGE21 AWH21:AWI21 AML21:AMM21 ACP21:ACQ21 ST21:SU21 WVR19:WVS21 WLV19:WLW21 WBZ19:WCA21 VSD19:VSE21 VIH19:VII21 UYL19:UYM21 UOP19:UOQ21 UET19:UEU21 TUX19:TUY21 TLB19:TLC21 TBF19:TBG21 SRJ19:SRK21 SHN19:SHO21 RXR19:RXS21 RNV19:RNW21 RDZ19:REA21 QUD19:QUE21 QKH19:QKI21 QAL19:QAM21 PQP19:PQQ21 PGT19:PGU21 OWX19:OWY21 ONB19:ONC21 ODF19:ODG21 NTJ19:NTK21 NJN19:NJO21 MZR19:MZS21 MPV19:MPW21 MFZ19:MGA21 LWD19:LWE21 LMH19:LMI21 LCL19:LCM21 KSP19:KSQ21 KIT19:KIU21 JYX19:JYY21 JPB19:JPC21 JFF19:JFG21 IVJ19:IVK21 ILN19:ILO21 IBR19:IBS21 HRV19:HRW21 HHZ19:HIA21 GYD19:GYE21 GOH19:GOI21 GEL19:GEM21 FUP19:FUQ21 FKT19:FKU21 FAX19:FAY21 ERB19:ERC21 EHF19:EHG21 DXJ19:DXK21 DNN19:DNO21 DDR19:DDS21 CTV19:CTW21 CJZ19:CKA21 CAD19:CAE21 BQH19:BQI21 BGL19:BGM21 AWP19:AWQ21 AMT19:AMU21 ACX19:ACY21 TB19:TC21 JF19:JG21 WVR18 WLV18 WBZ18 VSD18 VIH18 UYL18 UOP18 UET18 TUX18 TLB18 TBF18 SRJ18 SHN18 RXR18 RNV18 RDZ18 QUD18 QKH18 QAL18 PQP18 PGT18 OWX18 ONB18 ODF18 NTJ18 NJN18 MZR18 MPV18 MFZ18 LWD18 LMH18 LCL18 KSP18 KIT18 JYX18 JPB18 JFF18 IVJ18 ILN18 IBR18 HRV18 HHZ18 GYD18 GOH18 GEL18 FUP18 FKT18 FAX18 ERB18 EHF18 DXJ18 DNN18 DDR18 CTV18 CJZ18 CAD18 BQH18 BGL18 AWP18 AMT18 ACX18 TB18 JF18 JQ21:JZ21 TM21:TV21 ADI21:ADR21 ANE21:ANN21 AXA21:AXJ21 BGW21:BHF21 BQS21:BRB21 CAO21:CAX21 CKK21:CKT21 CUG21:CUP21 DEC21:DEL21 DNY21:DOH21 DXU21:DYD21 EHQ21:EHZ21 ERM21:ERV21 FBI21:FBR21 FLE21:FLN21 FVA21:FVJ21 GEW21:GFF21 GOS21:GPB21 GYO21:GYX21 HIK21:HIT21 HSG21:HSP21 ICC21:ICL21 ILY21:IMH21 IVU21:IWD21 JFQ21:JFZ21 JPM21:JPV21 JZI21:JZR21 KJE21:KJN21 KTA21:KTJ21 LCW21:LDF21 LMS21:LNB21 LWO21:LWX21 MGK21:MGT21 MQG21:MQP21 NAC21:NAL21 NJY21:NKH21 NTU21:NUD21 ODQ21:ODZ21 ONM21:ONV21 OXI21:OXR21 PHE21:PHN21 PRA21:PRJ21 QAW21:QBF21 QKS21:QLB21 QUO21:QUX21 REK21:RET21 ROG21:ROP21 RYC21:RYL21 SHY21:SIH21 SRU21:SSD21 TBQ21:TBZ21 TLM21:TLV21 TVI21:TVR21 UFE21:UFN21 UPA21:UPJ21 UYW21:UZF21 VIS21:VJB21 VSO21:VSX21 WCK21:WCT21 WMG21:WMP21 WWC21:WWL21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WVT18:WWB21 IX18:IY21 JQ18:SU20 TM18:ACQ20 ADI18:AMM20 ANE18:AWI20 AXA18:BGE20 BGW18:BQA20 BQS18:BZW20 CAO18:CJS20 CKK18:CTO20 CUG18:DDK20 DEC18:DNG20 DNY18:DXC20 DXU18:EGY20 EHQ18:EQU20 ERM18:FAQ20 FBI18:FKM20 FLE18:FUI20 FVA18:GEE20 GEW18:GOA20 GOS18:GXW20 GYO18:HHS20 HIK18:HRO20 HSG18:IBK20 ICC18:ILG20 ILY18:IVC20 IVU18:JEY20 JFQ18:JOU20 JPM18:JYQ20 JZI18:KIM20 KJE18:KSI20 KTA18:LCE20 LCW18:LMA20 LMS18:LVW20 LWO18:MFS20 MGK18:MPO20 MQG18:MZK20 NAC18:NJG20 NJY18:NTC20 NTU18:OCY20 ODQ18:OMU20 ONM18:OWQ20 OXI18:PGM20 PHE18:PQI20 PRA18:QAE20 QAW18:QKA20 QKS18:QTW20 QUO18:RDS20 REK18:RNO20 ROG18:RXK20 RYC18:SHG20 SHY18:SRC20 SRU18:TAY20 TBQ18:TKU20 TLM18:TUQ20 TVI18:UEM20 UFE18:UOI20 UPA18:UYE20 UYW18:VIA20 VIS18:VRW20 VSO18:WBS20 WCK18:WLO20 WMG18:WVK20 WWC18:XFD20 JC18:JE21 SY18:TA21 ACU18:ACW21 AMQ18:AMS21 AWM18:AWO21 BGI18:BGK21 BQE18:BQG21 CAA18:CAC21 CJW18:CJY21 CTS18:CTU21 DDO18:DDQ21 DNK18:DNM21 DXG18:DXI21 EHC18:EHE21 EQY18:ERA21 FAU18:FAW21 FKQ18:FKS21 FUM18:FUO21 GEI18:GEK21 GOE18:GOG21 GYA18:GYC21 HHW18:HHY21 HRS18:HRU21 IBO18:IBQ21 ILK18:ILM21 IVG18:IVI21 JFC18:JFE21 JOY18:JPA21 JYU18:JYW21 KIQ18:KIS21 KSM18:KSO21 LCI18:LCK21 LME18:LMG21 LWA18:LWC21 MFW18:MFY21 MPS18:MPU21 MZO18:MZQ21 NJK18:NJM21 NTG18:NTI21 ODC18:ODE21 OMY18:ONA21 OWU18:OWW21 PGQ18:PGS21 PQM18:PQO21 QAI18:QAK21 QKE18:QKG21 QUA18:QUC21 RDW18:RDY21 RNS18:RNU21 RXO18:RXQ21 SHK18:SHM21 SRG18:SRI21 TBC18:TBE21 TKY18:TLA21 TUU18:TUW21 UEQ18:UES21 UOM18:UOO21 UYI18:UYK21 VIE18:VIG21 VSA18:VSC21 WBW18:WBY21 WLS18:WLU21 WVO18:WVQ21 JH18:JP21 TD18:TL21 ACZ18:ADH21 AMV18:AND21 AWR18:AWZ21 BGN18:BGV21 BQJ18:BQR21 CAF18:CAN21 CKB18:CKJ21 CTX18:CUF21 DDT18:DEB21 DNP18:DNX21 DXL18:DXT21 EHH18:EHP21 ERD18:ERL21 FAZ18:FBH21 FKV18:FLD21 FUR18:FUZ21 GEN18:GEV21 GOJ18:GOR21 GYF18:GYN21 HIB18:HIJ21 HRX18:HSF21 IBT18:ICB21 ILP18:ILX21 IVL18:IVT21 JFH18:JFP21 JPD18:JPL21 JYZ18:JZH21 KIV18:KJD21 KSR18:KSZ21 LCN18:LCV21 LMJ18:LMR21 LWF18:LWN21 MGB18:MGJ21 MPX18:MQF21 MZT18:NAB21 NJP18:NJX21 NTL18:NTT21 ODH18:ODP21 OND18:ONL21 OWZ18:OXH21 PGV18:PHD21 PQR18:PQZ21 QAN18:QAV21 QKJ18:QKR21 QUF18:QUN21 REB18:REJ21 RNX18:ROF21 RXT18:RYB21 SHP18:SHX21 SRL18:SRT21 TBH18:TBP21 TLD18:TLL21 TUZ18:TVH21 UEV18:UFD21 UOR18:UOZ21 UYN18:UYV21 VIJ18:VIR21 K21:K35 L24:AI35 AJ18:IW34 AK35:IW1048576 G36:AD65536 G35:J35 AJ35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G48"/>
  <sheetViews>
    <sheetView showGridLines="0" showZeros="0" view="pageBreakPreview" topLeftCell="A2" zoomScaleNormal="100" zoomScaleSheetLayoutView="100" workbookViewId="0">
      <selection activeCell="M10" sqref="M10"/>
    </sheetView>
  </sheetViews>
  <sheetFormatPr defaultRowHeight="13.5" x14ac:dyDescent="0.15"/>
  <cols>
    <col min="1" max="1" width="14.625" style="150" customWidth="1"/>
    <col min="2" max="33" width="2.375" style="148" customWidth="1"/>
    <col min="34" max="256" width="9" style="148"/>
    <col min="257" max="257" width="14.625" style="148" customWidth="1"/>
    <col min="258" max="289" width="2.375" style="148" customWidth="1"/>
    <col min="290" max="512" width="9" style="148"/>
    <col min="513" max="513" width="14.625" style="148" customWidth="1"/>
    <col min="514" max="545" width="2.375" style="148" customWidth="1"/>
    <col min="546" max="768" width="9" style="148"/>
    <col min="769" max="769" width="14.625" style="148" customWidth="1"/>
    <col min="770" max="801" width="2.375" style="148" customWidth="1"/>
    <col min="802" max="1024" width="9" style="148"/>
    <col min="1025" max="1025" width="14.625" style="148" customWidth="1"/>
    <col min="1026" max="1057" width="2.375" style="148" customWidth="1"/>
    <col min="1058" max="1280" width="9" style="148"/>
    <col min="1281" max="1281" width="14.625" style="148" customWidth="1"/>
    <col min="1282" max="1313" width="2.375" style="148" customWidth="1"/>
    <col min="1314" max="1536" width="9" style="148"/>
    <col min="1537" max="1537" width="14.625" style="148" customWidth="1"/>
    <col min="1538" max="1569" width="2.375" style="148" customWidth="1"/>
    <col min="1570" max="1792" width="9" style="148"/>
    <col min="1793" max="1793" width="14.625" style="148" customWidth="1"/>
    <col min="1794" max="1825" width="2.375" style="148" customWidth="1"/>
    <col min="1826" max="2048" width="9" style="148"/>
    <col min="2049" max="2049" width="14.625" style="148" customWidth="1"/>
    <col min="2050" max="2081" width="2.375" style="148" customWidth="1"/>
    <col min="2082" max="2304" width="9" style="148"/>
    <col min="2305" max="2305" width="14.625" style="148" customWidth="1"/>
    <col min="2306" max="2337" width="2.375" style="148" customWidth="1"/>
    <col min="2338" max="2560" width="9" style="148"/>
    <col min="2561" max="2561" width="14.625" style="148" customWidth="1"/>
    <col min="2562" max="2593" width="2.375" style="148" customWidth="1"/>
    <col min="2594" max="2816" width="9" style="148"/>
    <col min="2817" max="2817" width="14.625" style="148" customWidth="1"/>
    <col min="2818" max="2849" width="2.375" style="148" customWidth="1"/>
    <col min="2850" max="3072" width="9" style="148"/>
    <col min="3073" max="3073" width="14.625" style="148" customWidth="1"/>
    <col min="3074" max="3105" width="2.375" style="148" customWidth="1"/>
    <col min="3106" max="3328" width="9" style="148"/>
    <col min="3329" max="3329" width="14.625" style="148" customWidth="1"/>
    <col min="3330" max="3361" width="2.375" style="148" customWidth="1"/>
    <col min="3362" max="3584" width="9" style="148"/>
    <col min="3585" max="3585" width="14.625" style="148" customWidth="1"/>
    <col min="3586" max="3617" width="2.375" style="148" customWidth="1"/>
    <col min="3618" max="3840" width="9" style="148"/>
    <col min="3841" max="3841" width="14.625" style="148" customWidth="1"/>
    <col min="3842" max="3873" width="2.375" style="148" customWidth="1"/>
    <col min="3874" max="4096" width="9" style="148"/>
    <col min="4097" max="4097" width="14.625" style="148" customWidth="1"/>
    <col min="4098" max="4129" width="2.375" style="148" customWidth="1"/>
    <col min="4130" max="4352" width="9" style="148"/>
    <col min="4353" max="4353" width="14.625" style="148" customWidth="1"/>
    <col min="4354" max="4385" width="2.375" style="148" customWidth="1"/>
    <col min="4386" max="4608" width="9" style="148"/>
    <col min="4609" max="4609" width="14.625" style="148" customWidth="1"/>
    <col min="4610" max="4641" width="2.375" style="148" customWidth="1"/>
    <col min="4642" max="4864" width="9" style="148"/>
    <col min="4865" max="4865" width="14.625" style="148" customWidth="1"/>
    <col min="4866" max="4897" width="2.375" style="148" customWidth="1"/>
    <col min="4898" max="5120" width="9" style="148"/>
    <col min="5121" max="5121" width="14.625" style="148" customWidth="1"/>
    <col min="5122" max="5153" width="2.375" style="148" customWidth="1"/>
    <col min="5154" max="5376" width="9" style="148"/>
    <col min="5377" max="5377" width="14.625" style="148" customWidth="1"/>
    <col min="5378" max="5409" width="2.375" style="148" customWidth="1"/>
    <col min="5410" max="5632" width="9" style="148"/>
    <col min="5633" max="5633" width="14.625" style="148" customWidth="1"/>
    <col min="5634" max="5665" width="2.375" style="148" customWidth="1"/>
    <col min="5666" max="5888" width="9" style="148"/>
    <col min="5889" max="5889" width="14.625" style="148" customWidth="1"/>
    <col min="5890" max="5921" width="2.375" style="148" customWidth="1"/>
    <col min="5922" max="6144" width="9" style="148"/>
    <col min="6145" max="6145" width="14.625" style="148" customWidth="1"/>
    <col min="6146" max="6177" width="2.375" style="148" customWidth="1"/>
    <col min="6178" max="6400" width="9" style="148"/>
    <col min="6401" max="6401" width="14.625" style="148" customWidth="1"/>
    <col min="6402" max="6433" width="2.375" style="148" customWidth="1"/>
    <col min="6434" max="6656" width="9" style="148"/>
    <col min="6657" max="6657" width="14.625" style="148" customWidth="1"/>
    <col min="6658" max="6689" width="2.375" style="148" customWidth="1"/>
    <col min="6690" max="6912" width="9" style="148"/>
    <col min="6913" max="6913" width="14.625" style="148" customWidth="1"/>
    <col min="6914" max="6945" width="2.375" style="148" customWidth="1"/>
    <col min="6946" max="7168" width="9" style="148"/>
    <col min="7169" max="7169" width="14.625" style="148" customWidth="1"/>
    <col min="7170" max="7201" width="2.375" style="148" customWidth="1"/>
    <col min="7202" max="7424" width="9" style="148"/>
    <col min="7425" max="7425" width="14.625" style="148" customWidth="1"/>
    <col min="7426" max="7457" width="2.375" style="148" customWidth="1"/>
    <col min="7458" max="7680" width="9" style="148"/>
    <col min="7681" max="7681" width="14.625" style="148" customWidth="1"/>
    <col min="7682" max="7713" width="2.375" style="148" customWidth="1"/>
    <col min="7714" max="7936" width="9" style="148"/>
    <col min="7937" max="7937" width="14.625" style="148" customWidth="1"/>
    <col min="7938" max="7969" width="2.375" style="148" customWidth="1"/>
    <col min="7970" max="8192" width="9" style="148"/>
    <col min="8193" max="8193" width="14.625" style="148" customWidth="1"/>
    <col min="8194" max="8225" width="2.375" style="148" customWidth="1"/>
    <col min="8226" max="8448" width="9" style="148"/>
    <col min="8449" max="8449" width="14.625" style="148" customWidth="1"/>
    <col min="8450" max="8481" width="2.375" style="148" customWidth="1"/>
    <col min="8482" max="8704" width="9" style="148"/>
    <col min="8705" max="8705" width="14.625" style="148" customWidth="1"/>
    <col min="8706" max="8737" width="2.375" style="148" customWidth="1"/>
    <col min="8738" max="8960" width="9" style="148"/>
    <col min="8961" max="8961" width="14.625" style="148" customWidth="1"/>
    <col min="8962" max="8993" width="2.375" style="148" customWidth="1"/>
    <col min="8994" max="9216" width="9" style="148"/>
    <col min="9217" max="9217" width="14.625" style="148" customWidth="1"/>
    <col min="9218" max="9249" width="2.375" style="148" customWidth="1"/>
    <col min="9250" max="9472" width="9" style="148"/>
    <col min="9473" max="9473" width="14.625" style="148" customWidth="1"/>
    <col min="9474" max="9505" width="2.375" style="148" customWidth="1"/>
    <col min="9506" max="9728" width="9" style="148"/>
    <col min="9729" max="9729" width="14.625" style="148" customWidth="1"/>
    <col min="9730" max="9761" width="2.375" style="148" customWidth="1"/>
    <col min="9762" max="9984" width="9" style="148"/>
    <col min="9985" max="9985" width="14.625" style="148" customWidth="1"/>
    <col min="9986" max="10017" width="2.375" style="148" customWidth="1"/>
    <col min="10018" max="10240" width="9" style="148"/>
    <col min="10241" max="10241" width="14.625" style="148" customWidth="1"/>
    <col min="10242" max="10273" width="2.375" style="148" customWidth="1"/>
    <col min="10274" max="10496" width="9" style="148"/>
    <col min="10497" max="10497" width="14.625" style="148" customWidth="1"/>
    <col min="10498" max="10529" width="2.375" style="148" customWidth="1"/>
    <col min="10530" max="10752" width="9" style="148"/>
    <col min="10753" max="10753" width="14.625" style="148" customWidth="1"/>
    <col min="10754" max="10785" width="2.375" style="148" customWidth="1"/>
    <col min="10786" max="11008" width="9" style="148"/>
    <col min="11009" max="11009" width="14.625" style="148" customWidth="1"/>
    <col min="11010" max="11041" width="2.375" style="148" customWidth="1"/>
    <col min="11042" max="11264" width="9" style="148"/>
    <col min="11265" max="11265" width="14.625" style="148" customWidth="1"/>
    <col min="11266" max="11297" width="2.375" style="148" customWidth="1"/>
    <col min="11298" max="11520" width="9" style="148"/>
    <col min="11521" max="11521" width="14.625" style="148" customWidth="1"/>
    <col min="11522" max="11553" width="2.375" style="148" customWidth="1"/>
    <col min="11554" max="11776" width="9" style="148"/>
    <col min="11777" max="11777" width="14.625" style="148" customWidth="1"/>
    <col min="11778" max="11809" width="2.375" style="148" customWidth="1"/>
    <col min="11810" max="12032" width="9" style="148"/>
    <col min="12033" max="12033" width="14.625" style="148" customWidth="1"/>
    <col min="12034" max="12065" width="2.375" style="148" customWidth="1"/>
    <col min="12066" max="12288" width="9" style="148"/>
    <col min="12289" max="12289" width="14.625" style="148" customWidth="1"/>
    <col min="12290" max="12321" width="2.375" style="148" customWidth="1"/>
    <col min="12322" max="12544" width="9" style="148"/>
    <col min="12545" max="12545" width="14.625" style="148" customWidth="1"/>
    <col min="12546" max="12577" width="2.375" style="148" customWidth="1"/>
    <col min="12578" max="12800" width="9" style="148"/>
    <col min="12801" max="12801" width="14.625" style="148" customWidth="1"/>
    <col min="12802" max="12833" width="2.375" style="148" customWidth="1"/>
    <col min="12834" max="13056" width="9" style="148"/>
    <col min="13057" max="13057" width="14.625" style="148" customWidth="1"/>
    <col min="13058" max="13089" width="2.375" style="148" customWidth="1"/>
    <col min="13090" max="13312" width="9" style="148"/>
    <col min="13313" max="13313" width="14.625" style="148" customWidth="1"/>
    <col min="13314" max="13345" width="2.375" style="148" customWidth="1"/>
    <col min="13346" max="13568" width="9" style="148"/>
    <col min="13569" max="13569" width="14.625" style="148" customWidth="1"/>
    <col min="13570" max="13601" width="2.375" style="148" customWidth="1"/>
    <col min="13602" max="13824" width="9" style="148"/>
    <col min="13825" max="13825" width="14.625" style="148" customWidth="1"/>
    <col min="13826" max="13857" width="2.375" style="148" customWidth="1"/>
    <col min="13858" max="14080" width="9" style="148"/>
    <col min="14081" max="14081" width="14.625" style="148" customWidth="1"/>
    <col min="14082" max="14113" width="2.375" style="148" customWidth="1"/>
    <col min="14114" max="14336" width="9" style="148"/>
    <col min="14337" max="14337" width="14.625" style="148" customWidth="1"/>
    <col min="14338" max="14369" width="2.375" style="148" customWidth="1"/>
    <col min="14370" max="14592" width="9" style="148"/>
    <col min="14593" max="14593" width="14.625" style="148" customWidth="1"/>
    <col min="14594" max="14625" width="2.375" style="148" customWidth="1"/>
    <col min="14626" max="14848" width="9" style="148"/>
    <col min="14849" max="14849" width="14.625" style="148" customWidth="1"/>
    <col min="14850" max="14881" width="2.375" style="148" customWidth="1"/>
    <col min="14882" max="15104" width="9" style="148"/>
    <col min="15105" max="15105" width="14.625" style="148" customWidth="1"/>
    <col min="15106" max="15137" width="2.375" style="148" customWidth="1"/>
    <col min="15138" max="15360" width="9" style="148"/>
    <col min="15361" max="15361" width="14.625" style="148" customWidth="1"/>
    <col min="15362" max="15393" width="2.375" style="148" customWidth="1"/>
    <col min="15394" max="15616" width="9" style="148"/>
    <col min="15617" max="15617" width="14.625" style="148" customWidth="1"/>
    <col min="15618" max="15649" width="2.375" style="148" customWidth="1"/>
    <col min="15650" max="15872" width="9" style="148"/>
    <col min="15873" max="15873" width="14.625" style="148" customWidth="1"/>
    <col min="15874" max="15905" width="2.375" style="148" customWidth="1"/>
    <col min="15906" max="16128" width="9" style="148"/>
    <col min="16129" max="16129" width="14.625" style="148" customWidth="1"/>
    <col min="16130" max="16161" width="2.375" style="148" customWidth="1"/>
    <col min="16162" max="16384" width="9" style="148"/>
  </cols>
  <sheetData>
    <row r="1" spans="1:33" ht="19.5" customHeight="1" x14ac:dyDescent="0.15">
      <c r="A1" s="147" t="s">
        <v>149</v>
      </c>
    </row>
    <row r="2" spans="1:33" ht="24.95" customHeight="1" x14ac:dyDescent="0.15">
      <c r="A2" s="148"/>
      <c r="S2" s="149"/>
      <c r="T2" s="149"/>
      <c r="U2" s="287" t="s">
        <v>129</v>
      </c>
      <c r="V2" s="287"/>
      <c r="W2" s="298"/>
      <c r="X2" s="298"/>
      <c r="Y2" s="149" t="s">
        <v>0</v>
      </c>
      <c r="Z2" s="298"/>
      <c r="AA2" s="298"/>
      <c r="AB2" s="149" t="s">
        <v>1</v>
      </c>
      <c r="AC2" s="298"/>
      <c r="AD2" s="298"/>
      <c r="AE2" s="149" t="s">
        <v>2</v>
      </c>
    </row>
    <row r="3" spans="1:33" ht="24.95" customHeight="1" x14ac:dyDescent="0.15">
      <c r="A3" s="148"/>
      <c r="S3" s="149"/>
      <c r="T3" s="149"/>
      <c r="U3" s="149"/>
      <c r="V3" s="149"/>
      <c r="W3" s="149"/>
      <c r="X3" s="149"/>
      <c r="Y3" s="149"/>
      <c r="Z3" s="149"/>
      <c r="AA3" s="149"/>
      <c r="AB3" s="149"/>
      <c r="AC3" s="149"/>
      <c r="AD3" s="149"/>
      <c r="AE3" s="149"/>
    </row>
    <row r="4" spans="1:33" ht="21" customHeight="1" x14ac:dyDescent="0.15">
      <c r="A4" s="150" t="s">
        <v>3</v>
      </c>
    </row>
    <row r="5" spans="1:33" ht="20.100000000000001" customHeight="1" x14ac:dyDescent="0.15">
      <c r="A5" s="148"/>
      <c r="L5" s="151"/>
      <c r="M5" s="149"/>
      <c r="N5" s="152" t="s">
        <v>24</v>
      </c>
      <c r="O5" s="283" t="s">
        <v>4</v>
      </c>
      <c r="P5" s="283"/>
      <c r="Q5" s="283"/>
      <c r="R5" s="283"/>
      <c r="S5" s="283"/>
      <c r="T5" s="296"/>
      <c r="U5" s="296"/>
      <c r="V5" s="296"/>
      <c r="W5" s="296"/>
      <c r="X5" s="296"/>
      <c r="Y5" s="296"/>
      <c r="Z5" s="296"/>
      <c r="AA5" s="296"/>
      <c r="AB5" s="296"/>
      <c r="AC5" s="296"/>
      <c r="AD5" s="296"/>
      <c r="AE5" s="296"/>
      <c r="AF5" s="296"/>
    </row>
    <row r="6" spans="1:33" ht="9.9499999999999993" customHeight="1" x14ac:dyDescent="0.15">
      <c r="A6" s="148"/>
      <c r="L6" s="149"/>
      <c r="M6" s="149"/>
      <c r="N6" s="149"/>
      <c r="O6" s="289" t="s">
        <v>5</v>
      </c>
      <c r="P6" s="289"/>
      <c r="Q6" s="289"/>
      <c r="R6" s="289"/>
      <c r="S6" s="289"/>
      <c r="T6" s="296"/>
      <c r="U6" s="296"/>
      <c r="V6" s="296"/>
      <c r="W6" s="296"/>
      <c r="X6" s="296"/>
      <c r="Y6" s="296"/>
      <c r="Z6" s="296"/>
      <c r="AA6" s="296"/>
      <c r="AB6" s="296"/>
      <c r="AC6" s="296"/>
      <c r="AD6" s="296"/>
      <c r="AE6" s="296"/>
      <c r="AF6" s="296"/>
    </row>
    <row r="7" spans="1:33" ht="9.9499999999999993" customHeight="1" x14ac:dyDescent="0.15">
      <c r="A7" s="148"/>
      <c r="L7" s="149"/>
      <c r="M7" s="149"/>
      <c r="N7" s="149"/>
      <c r="O7" s="290" t="s">
        <v>6</v>
      </c>
      <c r="P7" s="290"/>
      <c r="Q7" s="290"/>
      <c r="R7" s="290"/>
      <c r="S7" s="290"/>
      <c r="T7" s="297"/>
      <c r="U7" s="297"/>
      <c r="V7" s="297"/>
      <c r="W7" s="297"/>
      <c r="X7" s="297"/>
      <c r="Y7" s="297"/>
      <c r="Z7" s="297"/>
      <c r="AA7" s="297"/>
      <c r="AB7" s="297"/>
      <c r="AC7" s="297"/>
      <c r="AD7" s="297"/>
      <c r="AE7" s="297"/>
      <c r="AF7" s="297"/>
    </row>
    <row r="8" spans="1:33" ht="20.100000000000001" customHeight="1" x14ac:dyDescent="0.15">
      <c r="A8" s="148"/>
      <c r="O8" s="291" t="s">
        <v>7</v>
      </c>
      <c r="P8" s="291"/>
      <c r="Q8" s="291"/>
      <c r="R8" s="291"/>
      <c r="S8" s="291"/>
      <c r="T8" s="292"/>
      <c r="U8" s="292"/>
      <c r="V8" s="292"/>
      <c r="W8" s="292"/>
      <c r="X8" s="292"/>
      <c r="Y8" s="292"/>
      <c r="Z8" s="292"/>
      <c r="AA8" s="292"/>
      <c r="AB8" s="292"/>
      <c r="AC8" s="292"/>
      <c r="AD8" s="292"/>
      <c r="AE8" s="292"/>
      <c r="AF8" s="293"/>
    </row>
    <row r="9" spans="1:33" ht="9.9499999999999993" customHeight="1" x14ac:dyDescent="0.15">
      <c r="A9" s="148"/>
      <c r="O9" s="289" t="s">
        <v>8</v>
      </c>
      <c r="P9" s="289"/>
      <c r="Q9" s="289"/>
      <c r="R9" s="289"/>
      <c r="S9" s="289"/>
      <c r="T9" s="296"/>
      <c r="U9" s="296"/>
      <c r="V9" s="296"/>
      <c r="W9" s="296"/>
      <c r="X9" s="296"/>
      <c r="Y9" s="296"/>
      <c r="Z9" s="296"/>
      <c r="AA9" s="296"/>
      <c r="AB9" s="296"/>
      <c r="AC9" s="296"/>
      <c r="AD9" s="296"/>
      <c r="AE9" s="296"/>
      <c r="AF9" s="294"/>
    </row>
    <row r="10" spans="1:33" ht="9.9499999999999993" customHeight="1" x14ac:dyDescent="0.15">
      <c r="A10" s="148"/>
      <c r="O10" s="290" t="s">
        <v>9</v>
      </c>
      <c r="P10" s="290"/>
      <c r="Q10" s="290"/>
      <c r="R10" s="290"/>
      <c r="S10" s="290"/>
      <c r="T10" s="297"/>
      <c r="U10" s="297"/>
      <c r="V10" s="297"/>
      <c r="W10" s="297"/>
      <c r="X10" s="297"/>
      <c r="Y10" s="297"/>
      <c r="Z10" s="297"/>
      <c r="AA10" s="297"/>
      <c r="AB10" s="297"/>
      <c r="AC10" s="297"/>
      <c r="AD10" s="297"/>
      <c r="AE10" s="297"/>
      <c r="AF10" s="295"/>
    </row>
    <row r="11" spans="1:33" ht="21" customHeight="1" x14ac:dyDescent="0.15">
      <c r="A11" s="148"/>
      <c r="O11" s="153"/>
      <c r="P11" s="153"/>
      <c r="Q11" s="153"/>
      <c r="R11" s="153"/>
      <c r="S11" s="153"/>
      <c r="T11" s="153"/>
      <c r="U11" s="153"/>
      <c r="V11" s="153"/>
      <c r="W11" s="153"/>
      <c r="X11" s="153"/>
      <c r="Y11" s="153"/>
      <c r="Z11" s="153"/>
      <c r="AA11" s="153"/>
      <c r="AB11" s="153"/>
      <c r="AC11" s="153"/>
      <c r="AD11" s="153"/>
      <c r="AE11" s="153"/>
      <c r="AF11" s="153"/>
    </row>
    <row r="12" spans="1:33" ht="21" customHeight="1" x14ac:dyDescent="0.15">
      <c r="A12" s="148"/>
      <c r="P12" s="153"/>
      <c r="Q12" s="153"/>
      <c r="R12" s="153"/>
      <c r="S12" s="153"/>
      <c r="T12" s="153"/>
      <c r="U12" s="153"/>
      <c r="V12" s="153"/>
      <c r="W12" s="153"/>
      <c r="X12" s="153"/>
      <c r="Y12" s="153"/>
      <c r="Z12" s="153"/>
      <c r="AA12" s="153"/>
      <c r="AB12" s="153"/>
      <c r="AC12" s="153"/>
      <c r="AD12" s="153"/>
      <c r="AE12" s="153"/>
      <c r="AF12" s="153"/>
      <c r="AG12" s="153"/>
    </row>
    <row r="13" spans="1:33" ht="21" customHeight="1" x14ac:dyDescent="0.15">
      <c r="A13" s="284" t="s">
        <v>131</v>
      </c>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row>
    <row r="14" spans="1:33" ht="21" customHeight="1" x14ac:dyDescent="0.15">
      <c r="A14" s="148"/>
      <c r="P14" s="153"/>
      <c r="Q14" s="153"/>
      <c r="R14" s="153"/>
      <c r="S14" s="153"/>
      <c r="T14" s="153"/>
      <c r="U14" s="153"/>
      <c r="V14" s="153"/>
      <c r="W14" s="153"/>
      <c r="X14" s="153"/>
      <c r="Y14" s="153"/>
      <c r="Z14" s="153"/>
      <c r="AA14" s="153"/>
      <c r="AB14" s="153"/>
      <c r="AC14" s="153"/>
      <c r="AD14" s="153"/>
      <c r="AE14" s="153"/>
      <c r="AF14" s="153"/>
      <c r="AG14" s="153"/>
    </row>
    <row r="15" spans="1:33" ht="30" customHeight="1" x14ac:dyDescent="0.15">
      <c r="A15" s="285" t="s">
        <v>179</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row>
    <row r="16" spans="1:33" ht="30" customHeight="1" x14ac:dyDescent="0.15">
      <c r="A16" s="286" t="s">
        <v>140</v>
      </c>
      <c r="B16" s="286"/>
      <c r="C16" s="286"/>
      <c r="D16" s="286"/>
      <c r="E16" s="286"/>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row>
    <row r="17" spans="1:32" ht="21" customHeight="1" x14ac:dyDescent="0.15">
      <c r="A17" s="148"/>
    </row>
    <row r="18" spans="1:32" ht="21" customHeight="1" x14ac:dyDescent="0.15">
      <c r="A18" s="148"/>
    </row>
    <row r="19" spans="1:32" ht="21" customHeight="1" x14ac:dyDescent="0.15">
      <c r="A19" s="148" t="s">
        <v>132</v>
      </c>
      <c r="C19" s="154"/>
      <c r="D19" s="287" t="s">
        <v>11</v>
      </c>
      <c r="E19" s="288"/>
      <c r="F19" s="288"/>
      <c r="G19" s="288"/>
      <c r="H19" s="288"/>
      <c r="I19" s="287" t="s">
        <v>12</v>
      </c>
      <c r="J19" s="298"/>
      <c r="K19" s="298"/>
      <c r="L19" s="298"/>
      <c r="M19" s="298"/>
      <c r="N19" s="298"/>
      <c r="O19" s="298"/>
      <c r="P19" s="287" t="s">
        <v>133</v>
      </c>
      <c r="Q19" s="287"/>
      <c r="R19" s="299"/>
      <c r="S19" s="299"/>
      <c r="T19" s="299"/>
      <c r="U19" s="299"/>
      <c r="V19" s="299"/>
      <c r="W19" s="299"/>
      <c r="X19" s="299"/>
      <c r="Y19" s="299"/>
      <c r="Z19" s="299"/>
      <c r="AA19" s="299"/>
      <c r="AB19" s="299"/>
      <c r="AC19" s="299"/>
      <c r="AD19" s="299"/>
      <c r="AE19" s="299"/>
      <c r="AF19" s="287" t="s">
        <v>13</v>
      </c>
    </row>
    <row r="20" spans="1:32" ht="21" customHeight="1" x14ac:dyDescent="0.15">
      <c r="A20" s="148" t="s">
        <v>134</v>
      </c>
      <c r="B20" s="154"/>
      <c r="D20" s="287"/>
      <c r="E20" s="288"/>
      <c r="F20" s="288"/>
      <c r="G20" s="288"/>
      <c r="H20" s="288"/>
      <c r="I20" s="287"/>
      <c r="J20" s="298"/>
      <c r="K20" s="298"/>
      <c r="L20" s="298"/>
      <c r="M20" s="298"/>
      <c r="N20" s="298"/>
      <c r="O20" s="298"/>
      <c r="P20" s="287"/>
      <c r="Q20" s="287"/>
      <c r="R20" s="299"/>
      <c r="S20" s="299"/>
      <c r="T20" s="299"/>
      <c r="U20" s="299"/>
      <c r="V20" s="299"/>
      <c r="W20" s="299"/>
      <c r="X20" s="299"/>
      <c r="Y20" s="299"/>
      <c r="Z20" s="299"/>
      <c r="AA20" s="299"/>
      <c r="AB20" s="299"/>
      <c r="AC20" s="299"/>
      <c r="AD20" s="299"/>
      <c r="AE20" s="299"/>
      <c r="AF20" s="287"/>
    </row>
    <row r="21" spans="1:32" ht="21" customHeight="1" x14ac:dyDescent="0.15">
      <c r="A21" s="148"/>
    </row>
    <row r="22" spans="1:32" ht="21" customHeight="1" x14ac:dyDescent="0.15">
      <c r="A22" s="148"/>
    </row>
    <row r="23" spans="1:32" ht="21" customHeight="1" x14ac:dyDescent="0.15">
      <c r="A23" s="148" t="s">
        <v>135</v>
      </c>
      <c r="C23" s="148" t="s">
        <v>139</v>
      </c>
    </row>
    <row r="24" spans="1:32" ht="21" customHeight="1" x14ac:dyDescent="0.15">
      <c r="A24" s="148"/>
      <c r="B24" s="153"/>
      <c r="C24" s="153" t="s">
        <v>138</v>
      </c>
      <c r="D24" s="153"/>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row>
    <row r="25" spans="1:32" ht="21" customHeight="1" x14ac:dyDescent="0.15">
      <c r="A25" s="148"/>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53"/>
      <c r="AC25" s="153"/>
      <c r="AD25" s="153"/>
      <c r="AE25" s="153"/>
      <c r="AF25" s="153"/>
    </row>
    <row r="26" spans="1:32" ht="21" customHeight="1" x14ac:dyDescent="0.15">
      <c r="A26" s="148"/>
      <c r="B26" s="153"/>
      <c r="C26" s="153"/>
      <c r="D26" s="153"/>
      <c r="E26" s="153"/>
      <c r="F26" s="153"/>
      <c r="G26" s="153"/>
      <c r="H26" s="153"/>
      <c r="I26" s="153"/>
      <c r="J26" s="153"/>
      <c r="K26" s="153"/>
      <c r="L26" s="153"/>
      <c r="M26" s="153"/>
      <c r="N26" s="153"/>
      <c r="O26" s="153"/>
      <c r="P26" s="153"/>
      <c r="Q26" s="153"/>
      <c r="R26" s="153"/>
      <c r="S26" s="153"/>
      <c r="T26" s="153"/>
      <c r="U26" s="153"/>
      <c r="V26" s="153"/>
      <c r="W26" s="153"/>
      <c r="X26" s="153"/>
      <c r="Y26" s="153"/>
      <c r="Z26" s="153"/>
      <c r="AA26" s="153"/>
      <c r="AB26" s="153"/>
      <c r="AC26" s="153"/>
      <c r="AD26" s="153"/>
      <c r="AE26" s="153"/>
      <c r="AF26" s="153"/>
    </row>
    <row r="27" spans="1:32" ht="20.100000000000001" customHeight="1" x14ac:dyDescent="0.15">
      <c r="A27" s="148" t="s">
        <v>136</v>
      </c>
      <c r="C27" s="283" t="s">
        <v>4</v>
      </c>
      <c r="D27" s="283"/>
      <c r="E27" s="283"/>
      <c r="F27" s="283"/>
      <c r="G27" s="283"/>
      <c r="H27" s="296"/>
      <c r="I27" s="296"/>
      <c r="J27" s="296"/>
      <c r="K27" s="296"/>
      <c r="L27" s="296"/>
      <c r="M27" s="296"/>
      <c r="N27" s="296"/>
      <c r="O27" s="296"/>
      <c r="P27" s="296"/>
      <c r="Q27" s="296"/>
      <c r="R27" s="296"/>
      <c r="S27" s="296"/>
      <c r="T27" s="296"/>
      <c r="U27" s="296"/>
      <c r="V27" s="296"/>
      <c r="W27" s="296"/>
      <c r="X27" s="296"/>
    </row>
    <row r="28" spans="1:32" ht="9.9499999999999993" customHeight="1" x14ac:dyDescent="0.15">
      <c r="A28" s="148"/>
      <c r="C28" s="289" t="s">
        <v>5</v>
      </c>
      <c r="D28" s="289"/>
      <c r="E28" s="289"/>
      <c r="F28" s="289"/>
      <c r="G28" s="289"/>
      <c r="H28" s="296"/>
      <c r="I28" s="296"/>
      <c r="J28" s="296"/>
      <c r="K28" s="296"/>
      <c r="L28" s="296"/>
      <c r="M28" s="296"/>
      <c r="N28" s="296"/>
      <c r="O28" s="296"/>
      <c r="P28" s="296"/>
      <c r="Q28" s="296"/>
      <c r="R28" s="296"/>
      <c r="S28" s="296"/>
      <c r="T28" s="296"/>
      <c r="U28" s="296"/>
      <c r="V28" s="296"/>
      <c r="W28" s="296"/>
      <c r="X28" s="296"/>
    </row>
    <row r="29" spans="1:32" ht="9.9499999999999993" customHeight="1" x14ac:dyDescent="0.15">
      <c r="A29" s="148"/>
      <c r="C29" s="290" t="s">
        <v>6</v>
      </c>
      <c r="D29" s="290"/>
      <c r="E29" s="290"/>
      <c r="F29" s="290"/>
      <c r="G29" s="290"/>
      <c r="H29" s="297"/>
      <c r="I29" s="297"/>
      <c r="J29" s="297"/>
      <c r="K29" s="297"/>
      <c r="L29" s="297"/>
      <c r="M29" s="297"/>
      <c r="N29" s="297"/>
      <c r="O29" s="297"/>
      <c r="P29" s="297"/>
      <c r="Q29" s="297"/>
      <c r="R29" s="297"/>
      <c r="S29" s="297"/>
      <c r="T29" s="297"/>
      <c r="U29" s="297"/>
      <c r="V29" s="297"/>
      <c r="W29" s="297"/>
      <c r="X29" s="297"/>
    </row>
    <row r="30" spans="1:32" ht="19.5" customHeight="1" x14ac:dyDescent="0.15">
      <c r="A30" s="148"/>
      <c r="C30" s="155"/>
      <c r="D30" s="155"/>
      <c r="E30" s="155"/>
      <c r="F30" s="155"/>
      <c r="G30" s="155"/>
      <c r="H30" s="156"/>
      <c r="I30" s="156"/>
      <c r="J30" s="156"/>
      <c r="K30" s="156"/>
      <c r="L30" s="156"/>
      <c r="M30" s="156"/>
      <c r="N30" s="156"/>
      <c r="O30" s="156"/>
      <c r="P30" s="156"/>
      <c r="Q30" s="156"/>
      <c r="R30" s="156"/>
      <c r="S30" s="156"/>
      <c r="T30" s="156"/>
      <c r="U30" s="156"/>
      <c r="V30" s="156"/>
      <c r="W30" s="156"/>
      <c r="X30" s="157"/>
    </row>
    <row r="31" spans="1:32" ht="20.100000000000001" customHeight="1" x14ac:dyDescent="0.15">
      <c r="A31" s="148"/>
      <c r="C31" s="283" t="s">
        <v>7</v>
      </c>
      <c r="D31" s="283"/>
      <c r="E31" s="283"/>
      <c r="F31" s="283"/>
      <c r="G31" s="283"/>
      <c r="H31" s="296"/>
      <c r="I31" s="296"/>
      <c r="J31" s="296"/>
      <c r="K31" s="296"/>
      <c r="L31" s="296"/>
      <c r="M31" s="296"/>
      <c r="N31" s="296"/>
      <c r="O31" s="296"/>
      <c r="P31" s="296"/>
      <c r="Q31" s="296"/>
      <c r="R31" s="296"/>
      <c r="S31" s="296"/>
      <c r="T31" s="296"/>
      <c r="U31" s="296"/>
      <c r="V31" s="296"/>
      <c r="W31" s="296"/>
      <c r="X31" s="294"/>
    </row>
    <row r="32" spans="1:32" ht="11.25" customHeight="1" x14ac:dyDescent="0.15">
      <c r="A32" s="148"/>
      <c r="C32" s="303" t="s">
        <v>5</v>
      </c>
      <c r="D32" s="303"/>
      <c r="E32" s="303"/>
      <c r="F32" s="303"/>
      <c r="G32" s="303"/>
      <c r="H32" s="296"/>
      <c r="I32" s="296"/>
      <c r="J32" s="296"/>
      <c r="K32" s="296"/>
      <c r="L32" s="296"/>
      <c r="M32" s="296"/>
      <c r="N32" s="296"/>
      <c r="O32" s="296"/>
      <c r="P32" s="296"/>
      <c r="Q32" s="296"/>
      <c r="R32" s="296"/>
      <c r="S32" s="296"/>
      <c r="T32" s="296"/>
      <c r="U32" s="296"/>
      <c r="V32" s="296"/>
      <c r="W32" s="296"/>
      <c r="X32" s="294"/>
    </row>
    <row r="33" spans="1:33" ht="11.25" customHeight="1" x14ac:dyDescent="0.15">
      <c r="A33" s="148"/>
      <c r="C33" s="304" t="s">
        <v>137</v>
      </c>
      <c r="D33" s="304"/>
      <c r="E33" s="304"/>
      <c r="F33" s="304"/>
      <c r="G33" s="304"/>
      <c r="H33" s="297"/>
      <c r="I33" s="297"/>
      <c r="J33" s="297"/>
      <c r="K33" s="297"/>
      <c r="L33" s="297"/>
      <c r="M33" s="297"/>
      <c r="N33" s="297"/>
      <c r="O33" s="297"/>
      <c r="P33" s="297"/>
      <c r="Q33" s="297"/>
      <c r="R33" s="297"/>
      <c r="S33" s="297"/>
      <c r="T33" s="297"/>
      <c r="U33" s="297"/>
      <c r="V33" s="297"/>
      <c r="W33" s="297"/>
      <c r="X33" s="295"/>
    </row>
    <row r="34" spans="1:33" ht="20.100000000000001" customHeight="1" x14ac:dyDescent="0.15">
      <c r="A34" s="148"/>
      <c r="C34" s="291" t="s">
        <v>10</v>
      </c>
      <c r="D34" s="291"/>
      <c r="E34" s="291"/>
      <c r="F34" s="291"/>
      <c r="G34" s="291"/>
      <c r="H34" s="301"/>
      <c r="I34" s="301"/>
      <c r="J34" s="301"/>
      <c r="K34" s="301"/>
      <c r="L34" s="301"/>
      <c r="M34" s="301"/>
      <c r="N34" s="301"/>
      <c r="O34" s="301"/>
      <c r="P34" s="301"/>
      <c r="Q34" s="301"/>
      <c r="R34" s="301"/>
      <c r="S34" s="301"/>
      <c r="T34" s="301"/>
      <c r="U34" s="301"/>
      <c r="V34" s="301"/>
      <c r="W34" s="301"/>
      <c r="X34" s="301"/>
    </row>
    <row r="35" spans="1:33" ht="9.9499999999999993" customHeight="1" x14ac:dyDescent="0.15">
      <c r="A35" s="148"/>
      <c r="C35" s="300"/>
      <c r="D35" s="300"/>
      <c r="E35" s="300"/>
      <c r="F35" s="300"/>
      <c r="G35" s="300"/>
      <c r="H35" s="302"/>
      <c r="I35" s="302"/>
      <c r="J35" s="302"/>
      <c r="K35" s="302"/>
      <c r="L35" s="302"/>
      <c r="M35" s="302"/>
      <c r="N35" s="302"/>
      <c r="O35" s="302"/>
      <c r="P35" s="302"/>
      <c r="Q35" s="302"/>
      <c r="R35" s="302"/>
      <c r="S35" s="302"/>
      <c r="T35" s="302"/>
      <c r="U35" s="302"/>
      <c r="V35" s="302"/>
      <c r="W35" s="302"/>
      <c r="X35" s="302"/>
    </row>
    <row r="36" spans="1:33" ht="20.100000000000001" customHeight="1" x14ac:dyDescent="0.15">
      <c r="A36" s="148"/>
      <c r="C36" s="158"/>
      <c r="D36" s="159"/>
      <c r="E36" s="159"/>
      <c r="F36" s="159"/>
      <c r="G36" s="159"/>
      <c r="H36" s="159"/>
      <c r="I36" s="159"/>
      <c r="J36" s="159"/>
      <c r="K36" s="159"/>
      <c r="L36" s="159"/>
      <c r="M36" s="159"/>
      <c r="N36" s="159"/>
      <c r="O36" s="159"/>
      <c r="P36" s="159"/>
      <c r="Q36" s="159"/>
      <c r="R36" s="159"/>
      <c r="S36" s="159"/>
      <c r="T36" s="159"/>
      <c r="U36" s="159"/>
      <c r="V36" s="159"/>
      <c r="W36" s="159"/>
      <c r="X36" s="159"/>
    </row>
    <row r="37" spans="1:33" ht="9.9499999999999993" customHeight="1" x14ac:dyDescent="0.15">
      <c r="A37" s="148"/>
      <c r="C37" s="153"/>
      <c r="D37" s="153"/>
      <c r="E37" s="153"/>
      <c r="F37" s="153"/>
      <c r="G37" s="153"/>
      <c r="H37" s="153"/>
      <c r="I37" s="153"/>
      <c r="J37" s="153"/>
      <c r="K37" s="153"/>
      <c r="L37" s="153"/>
      <c r="M37" s="153"/>
      <c r="N37" s="153"/>
      <c r="O37" s="153"/>
      <c r="P37" s="153"/>
      <c r="Q37" s="153"/>
      <c r="R37" s="153"/>
      <c r="S37" s="153"/>
      <c r="T37" s="153"/>
      <c r="U37" s="153"/>
      <c r="V37" s="153"/>
      <c r="W37" s="153"/>
      <c r="X37" s="153"/>
    </row>
    <row r="38" spans="1:33" ht="21" customHeight="1" x14ac:dyDescent="0.15">
      <c r="A38" s="148"/>
    </row>
    <row r="39" spans="1:33" ht="21" customHeight="1" x14ac:dyDescent="0.15">
      <c r="A39" s="148"/>
    </row>
    <row r="40" spans="1:33" ht="21" customHeight="1" x14ac:dyDescent="0.15">
      <c r="A40" s="153"/>
      <c r="B40" s="153"/>
      <c r="C40" s="153"/>
      <c r="D40" s="153"/>
      <c r="E40" s="153"/>
      <c r="F40" s="153"/>
      <c r="G40" s="153"/>
      <c r="H40" s="153"/>
      <c r="I40" s="153"/>
      <c r="J40" s="153"/>
      <c r="K40" s="153"/>
      <c r="L40" s="153"/>
      <c r="M40" s="153"/>
      <c r="N40" s="153"/>
      <c r="O40" s="153"/>
      <c r="P40" s="153"/>
      <c r="Q40" s="153"/>
      <c r="R40" s="153"/>
      <c r="S40" s="153"/>
      <c r="T40" s="153"/>
      <c r="U40" s="153"/>
    </row>
    <row r="41" spans="1:33" ht="21" customHeight="1" x14ac:dyDescent="0.15">
      <c r="A41" s="153"/>
      <c r="B41" s="153"/>
      <c r="C41" s="153"/>
      <c r="D41" s="153"/>
      <c r="E41" s="153"/>
      <c r="F41" s="153"/>
      <c r="G41" s="153"/>
      <c r="H41" s="153"/>
      <c r="I41" s="153"/>
      <c r="J41" s="153"/>
      <c r="K41" s="153"/>
      <c r="L41" s="153"/>
      <c r="M41" s="153"/>
      <c r="N41" s="153"/>
      <c r="O41" s="153"/>
      <c r="P41" s="153"/>
      <c r="Q41" s="153"/>
      <c r="R41" s="153"/>
      <c r="S41" s="153"/>
      <c r="T41" s="153"/>
      <c r="U41" s="153"/>
    </row>
    <row r="42" spans="1:33" ht="21" customHeight="1" x14ac:dyDescent="0.15">
      <c r="A42" s="153"/>
      <c r="B42" s="153"/>
      <c r="C42" s="153"/>
      <c r="D42" s="153"/>
      <c r="E42" s="153"/>
      <c r="F42" s="153"/>
      <c r="G42" s="153"/>
      <c r="H42" s="153"/>
      <c r="I42" s="153"/>
      <c r="J42" s="153"/>
      <c r="K42" s="153"/>
      <c r="L42" s="153"/>
      <c r="M42" s="153"/>
      <c r="N42" s="153"/>
      <c r="O42" s="153"/>
      <c r="P42" s="153"/>
      <c r="Q42" s="153"/>
      <c r="R42" s="153"/>
      <c r="S42" s="153"/>
      <c r="T42" s="153"/>
      <c r="U42" s="153"/>
    </row>
    <row r="43" spans="1:33" ht="21" customHeight="1" x14ac:dyDescent="0.15">
      <c r="A43" s="153"/>
      <c r="B43" s="153"/>
      <c r="C43" s="153"/>
      <c r="D43" s="153"/>
      <c r="E43" s="153"/>
      <c r="F43" s="153"/>
      <c r="G43" s="153"/>
      <c r="H43" s="153"/>
      <c r="I43" s="153"/>
      <c r="J43" s="153"/>
      <c r="K43" s="153"/>
      <c r="L43" s="153"/>
      <c r="M43" s="153"/>
      <c r="N43" s="153"/>
      <c r="O43" s="153"/>
      <c r="P43" s="153"/>
      <c r="Q43" s="153"/>
      <c r="R43" s="153"/>
      <c r="S43" s="153"/>
      <c r="T43" s="153"/>
      <c r="U43" s="153"/>
    </row>
    <row r="44" spans="1:33" ht="22.5" customHeight="1" x14ac:dyDescent="0.15">
      <c r="A44" s="153"/>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row>
    <row r="45" spans="1:33" x14ac:dyDescent="0.15">
      <c r="A45" s="160"/>
      <c r="B45" s="153"/>
      <c r="C45" s="153"/>
      <c r="D45" s="153"/>
      <c r="E45" s="153"/>
      <c r="F45" s="153"/>
      <c r="G45" s="153"/>
      <c r="H45" s="153"/>
      <c r="I45" s="153"/>
      <c r="J45" s="153"/>
      <c r="K45" s="153"/>
      <c r="L45" s="153"/>
      <c r="M45" s="153"/>
      <c r="N45" s="153"/>
      <c r="O45" s="153"/>
      <c r="P45" s="153"/>
      <c r="Q45" s="153"/>
      <c r="R45" s="153"/>
      <c r="S45" s="153"/>
      <c r="T45" s="153"/>
      <c r="U45" s="153"/>
    </row>
    <row r="46" spans="1:33" x14ac:dyDescent="0.15">
      <c r="A46" s="160"/>
      <c r="B46" s="153"/>
      <c r="C46" s="153"/>
      <c r="D46" s="153"/>
      <c r="E46" s="153"/>
      <c r="F46" s="153"/>
      <c r="G46" s="153"/>
      <c r="H46" s="153"/>
      <c r="I46" s="153"/>
      <c r="J46" s="153"/>
      <c r="K46" s="153"/>
      <c r="L46" s="153"/>
      <c r="M46" s="153"/>
      <c r="N46" s="153"/>
      <c r="O46" s="153"/>
      <c r="P46" s="153"/>
      <c r="Q46" s="153"/>
      <c r="R46" s="153"/>
      <c r="S46" s="153"/>
      <c r="T46" s="153"/>
      <c r="U46" s="153"/>
    </row>
    <row r="47" spans="1:33" x14ac:dyDescent="0.15">
      <c r="A47" s="160"/>
      <c r="B47" s="153"/>
      <c r="C47" s="153"/>
      <c r="D47" s="153"/>
      <c r="E47" s="153"/>
      <c r="F47" s="153"/>
      <c r="G47" s="153"/>
      <c r="H47" s="153"/>
      <c r="I47" s="153"/>
      <c r="J47" s="153"/>
      <c r="K47" s="153"/>
      <c r="L47" s="153"/>
      <c r="M47" s="153"/>
      <c r="N47" s="153"/>
      <c r="O47" s="153"/>
      <c r="P47" s="153"/>
      <c r="Q47" s="153"/>
      <c r="R47" s="153"/>
      <c r="S47" s="153"/>
      <c r="T47" s="153"/>
      <c r="U47" s="153"/>
    </row>
    <row r="48" spans="1:33" x14ac:dyDescent="0.15">
      <c r="A48" s="160"/>
      <c r="B48" s="153"/>
      <c r="C48" s="153"/>
      <c r="D48" s="153"/>
      <c r="E48" s="153"/>
      <c r="F48" s="153"/>
      <c r="G48" s="153"/>
      <c r="H48" s="153"/>
      <c r="I48" s="153"/>
      <c r="J48" s="153"/>
      <c r="K48" s="153"/>
      <c r="L48" s="153"/>
      <c r="M48" s="153"/>
      <c r="N48" s="153"/>
      <c r="O48" s="153"/>
      <c r="P48" s="153"/>
      <c r="Q48" s="153"/>
      <c r="R48" s="153"/>
      <c r="S48" s="153"/>
      <c r="T48" s="153"/>
      <c r="U48" s="153"/>
    </row>
  </sheetData>
  <sheetProtection selectLockedCells="1"/>
  <mergeCells count="36">
    <mergeCell ref="C34:G35"/>
    <mergeCell ref="H34:X35"/>
    <mergeCell ref="C31:G31"/>
    <mergeCell ref="H31:W31"/>
    <mergeCell ref="X31:X33"/>
    <mergeCell ref="C32:G32"/>
    <mergeCell ref="H32:W33"/>
    <mergeCell ref="C33:G33"/>
    <mergeCell ref="P19:Q20"/>
    <mergeCell ref="R19:AE20"/>
    <mergeCell ref="AF19:AF20"/>
    <mergeCell ref="C27:G27"/>
    <mergeCell ref="H27:X29"/>
    <mergeCell ref="C28:G28"/>
    <mergeCell ref="C29:G29"/>
    <mergeCell ref="U2:V2"/>
    <mergeCell ref="W2:X2"/>
    <mergeCell ref="Z2:AA2"/>
    <mergeCell ref="AC2:AD2"/>
    <mergeCell ref="T5:AF7"/>
    <mergeCell ref="O5:S5"/>
    <mergeCell ref="A13:AG13"/>
    <mergeCell ref="A15:AG15"/>
    <mergeCell ref="A16:AG16"/>
    <mergeCell ref="D19:D20"/>
    <mergeCell ref="E19:H20"/>
    <mergeCell ref="I19:I20"/>
    <mergeCell ref="O6:S6"/>
    <mergeCell ref="O7:S7"/>
    <mergeCell ref="O8:S8"/>
    <mergeCell ref="T8:AE8"/>
    <mergeCell ref="AF8:AF10"/>
    <mergeCell ref="O9:S9"/>
    <mergeCell ref="T9:AE10"/>
    <mergeCell ref="O10:S10"/>
    <mergeCell ref="J19:O20"/>
  </mergeCells>
  <phoneticPr fontId="1"/>
  <pageMargins left="0.78740157480314965" right="0.39370078740157483" top="0.59055118110236227" bottom="0.39370078740157483" header="0.19685039370078741" footer="0.19685039370078741"/>
  <pageSetup paperSize="9" orientation="portrait" blackAndWhite="1" copies="2"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m:sqref>H30:H31 JD30:JD31 SZ30:SZ31 ACV30:ACV31 AMR30:AMR31 AWN30:AWN31 BGJ30:BGJ31 BQF30:BQF31 CAB30:CAB31 CJX30:CJX31 CTT30:CTT31 DDP30:DDP31 DNL30:DNL31 DXH30:DXH31 EHD30:EHD31 EQZ30:EQZ31 FAV30:FAV31 FKR30:FKR31 FUN30:FUN31 GEJ30:GEJ31 GOF30:GOF31 GYB30:GYB31 HHX30:HHX31 HRT30:HRT31 IBP30:IBP31 ILL30:ILL31 IVH30:IVH31 JFD30:JFD31 JOZ30:JOZ31 JYV30:JYV31 KIR30:KIR31 KSN30:KSN31 LCJ30:LCJ31 LMF30:LMF31 LWB30:LWB31 MFX30:MFX31 MPT30:MPT31 MZP30:MZP31 NJL30:NJL31 NTH30:NTH31 ODD30:ODD31 OMZ30:OMZ31 OWV30:OWV31 PGR30:PGR31 PQN30:PQN31 QAJ30:QAJ31 QKF30:QKF31 QUB30:QUB31 RDX30:RDX31 RNT30:RNT31 RXP30:RXP31 SHL30:SHL31 SRH30:SRH31 TBD30:TBD31 TKZ30:TKZ31 TUV30:TUV31 UER30:UER31 UON30:UON31 UYJ30:UYJ31 VIF30:VIF31 VSB30:VSB31 WBX30:WBX31 WLT30:WLT31 WVP30:WVP31 H65566:H65567 JD65566:JD65567 SZ65566:SZ65567 ACV65566:ACV65567 AMR65566:AMR65567 AWN65566:AWN65567 BGJ65566:BGJ65567 BQF65566:BQF65567 CAB65566:CAB65567 CJX65566:CJX65567 CTT65566:CTT65567 DDP65566:DDP65567 DNL65566:DNL65567 DXH65566:DXH65567 EHD65566:EHD65567 EQZ65566:EQZ65567 FAV65566:FAV65567 FKR65566:FKR65567 FUN65566:FUN65567 GEJ65566:GEJ65567 GOF65566:GOF65567 GYB65566:GYB65567 HHX65566:HHX65567 HRT65566:HRT65567 IBP65566:IBP65567 ILL65566:ILL65567 IVH65566:IVH65567 JFD65566:JFD65567 JOZ65566:JOZ65567 JYV65566:JYV65567 KIR65566:KIR65567 KSN65566:KSN65567 LCJ65566:LCJ65567 LMF65566:LMF65567 LWB65566:LWB65567 MFX65566:MFX65567 MPT65566:MPT65567 MZP65566:MZP65567 NJL65566:NJL65567 NTH65566:NTH65567 ODD65566:ODD65567 OMZ65566:OMZ65567 OWV65566:OWV65567 PGR65566:PGR65567 PQN65566:PQN65567 QAJ65566:QAJ65567 QKF65566:QKF65567 QUB65566:QUB65567 RDX65566:RDX65567 RNT65566:RNT65567 RXP65566:RXP65567 SHL65566:SHL65567 SRH65566:SRH65567 TBD65566:TBD65567 TKZ65566:TKZ65567 TUV65566:TUV65567 UER65566:UER65567 UON65566:UON65567 UYJ65566:UYJ65567 VIF65566:VIF65567 VSB65566:VSB65567 WBX65566:WBX65567 WLT65566:WLT65567 WVP65566:WVP65567 H131102:H131103 JD131102:JD131103 SZ131102:SZ131103 ACV131102:ACV131103 AMR131102:AMR131103 AWN131102:AWN131103 BGJ131102:BGJ131103 BQF131102:BQF131103 CAB131102:CAB131103 CJX131102:CJX131103 CTT131102:CTT131103 DDP131102:DDP131103 DNL131102:DNL131103 DXH131102:DXH131103 EHD131102:EHD131103 EQZ131102:EQZ131103 FAV131102:FAV131103 FKR131102:FKR131103 FUN131102:FUN131103 GEJ131102:GEJ131103 GOF131102:GOF131103 GYB131102:GYB131103 HHX131102:HHX131103 HRT131102:HRT131103 IBP131102:IBP131103 ILL131102:ILL131103 IVH131102:IVH131103 JFD131102:JFD131103 JOZ131102:JOZ131103 JYV131102:JYV131103 KIR131102:KIR131103 KSN131102:KSN131103 LCJ131102:LCJ131103 LMF131102:LMF131103 LWB131102:LWB131103 MFX131102:MFX131103 MPT131102:MPT131103 MZP131102:MZP131103 NJL131102:NJL131103 NTH131102:NTH131103 ODD131102:ODD131103 OMZ131102:OMZ131103 OWV131102:OWV131103 PGR131102:PGR131103 PQN131102:PQN131103 QAJ131102:QAJ131103 QKF131102:QKF131103 QUB131102:QUB131103 RDX131102:RDX131103 RNT131102:RNT131103 RXP131102:RXP131103 SHL131102:SHL131103 SRH131102:SRH131103 TBD131102:TBD131103 TKZ131102:TKZ131103 TUV131102:TUV131103 UER131102:UER131103 UON131102:UON131103 UYJ131102:UYJ131103 VIF131102:VIF131103 VSB131102:VSB131103 WBX131102:WBX131103 WLT131102:WLT131103 WVP131102:WVP131103 H196638:H196639 JD196638:JD196639 SZ196638:SZ196639 ACV196638:ACV196639 AMR196638:AMR196639 AWN196638:AWN196639 BGJ196638:BGJ196639 BQF196638:BQF196639 CAB196638:CAB196639 CJX196638:CJX196639 CTT196638:CTT196639 DDP196638:DDP196639 DNL196638:DNL196639 DXH196638:DXH196639 EHD196638:EHD196639 EQZ196638:EQZ196639 FAV196638:FAV196639 FKR196638:FKR196639 FUN196638:FUN196639 GEJ196638:GEJ196639 GOF196638:GOF196639 GYB196638:GYB196639 HHX196638:HHX196639 HRT196638:HRT196639 IBP196638:IBP196639 ILL196638:ILL196639 IVH196638:IVH196639 JFD196638:JFD196639 JOZ196638:JOZ196639 JYV196638:JYV196639 KIR196638:KIR196639 KSN196638:KSN196639 LCJ196638:LCJ196639 LMF196638:LMF196639 LWB196638:LWB196639 MFX196638:MFX196639 MPT196638:MPT196639 MZP196638:MZP196639 NJL196638:NJL196639 NTH196638:NTH196639 ODD196638:ODD196639 OMZ196638:OMZ196639 OWV196638:OWV196639 PGR196638:PGR196639 PQN196638:PQN196639 QAJ196638:QAJ196639 QKF196638:QKF196639 QUB196638:QUB196639 RDX196638:RDX196639 RNT196638:RNT196639 RXP196638:RXP196639 SHL196638:SHL196639 SRH196638:SRH196639 TBD196638:TBD196639 TKZ196638:TKZ196639 TUV196638:TUV196639 UER196638:UER196639 UON196638:UON196639 UYJ196638:UYJ196639 VIF196638:VIF196639 VSB196638:VSB196639 WBX196638:WBX196639 WLT196638:WLT196639 WVP196638:WVP196639 H262174:H262175 JD262174:JD262175 SZ262174:SZ262175 ACV262174:ACV262175 AMR262174:AMR262175 AWN262174:AWN262175 BGJ262174:BGJ262175 BQF262174:BQF262175 CAB262174:CAB262175 CJX262174:CJX262175 CTT262174:CTT262175 DDP262174:DDP262175 DNL262174:DNL262175 DXH262174:DXH262175 EHD262174:EHD262175 EQZ262174:EQZ262175 FAV262174:FAV262175 FKR262174:FKR262175 FUN262174:FUN262175 GEJ262174:GEJ262175 GOF262174:GOF262175 GYB262174:GYB262175 HHX262174:HHX262175 HRT262174:HRT262175 IBP262174:IBP262175 ILL262174:ILL262175 IVH262174:IVH262175 JFD262174:JFD262175 JOZ262174:JOZ262175 JYV262174:JYV262175 KIR262174:KIR262175 KSN262174:KSN262175 LCJ262174:LCJ262175 LMF262174:LMF262175 LWB262174:LWB262175 MFX262174:MFX262175 MPT262174:MPT262175 MZP262174:MZP262175 NJL262174:NJL262175 NTH262174:NTH262175 ODD262174:ODD262175 OMZ262174:OMZ262175 OWV262174:OWV262175 PGR262174:PGR262175 PQN262174:PQN262175 QAJ262174:QAJ262175 QKF262174:QKF262175 QUB262174:QUB262175 RDX262174:RDX262175 RNT262174:RNT262175 RXP262174:RXP262175 SHL262174:SHL262175 SRH262174:SRH262175 TBD262174:TBD262175 TKZ262174:TKZ262175 TUV262174:TUV262175 UER262174:UER262175 UON262174:UON262175 UYJ262174:UYJ262175 VIF262174:VIF262175 VSB262174:VSB262175 WBX262174:WBX262175 WLT262174:WLT262175 WVP262174:WVP262175 H327710:H327711 JD327710:JD327711 SZ327710:SZ327711 ACV327710:ACV327711 AMR327710:AMR327711 AWN327710:AWN327711 BGJ327710:BGJ327711 BQF327710:BQF327711 CAB327710:CAB327711 CJX327710:CJX327711 CTT327710:CTT327711 DDP327710:DDP327711 DNL327710:DNL327711 DXH327710:DXH327711 EHD327710:EHD327711 EQZ327710:EQZ327711 FAV327710:FAV327711 FKR327710:FKR327711 FUN327710:FUN327711 GEJ327710:GEJ327711 GOF327710:GOF327711 GYB327710:GYB327711 HHX327710:HHX327711 HRT327710:HRT327711 IBP327710:IBP327711 ILL327710:ILL327711 IVH327710:IVH327711 JFD327710:JFD327711 JOZ327710:JOZ327711 JYV327710:JYV327711 KIR327710:KIR327711 KSN327710:KSN327711 LCJ327710:LCJ327711 LMF327710:LMF327711 LWB327710:LWB327711 MFX327710:MFX327711 MPT327710:MPT327711 MZP327710:MZP327711 NJL327710:NJL327711 NTH327710:NTH327711 ODD327710:ODD327711 OMZ327710:OMZ327711 OWV327710:OWV327711 PGR327710:PGR327711 PQN327710:PQN327711 QAJ327710:QAJ327711 QKF327710:QKF327711 QUB327710:QUB327711 RDX327710:RDX327711 RNT327710:RNT327711 RXP327710:RXP327711 SHL327710:SHL327711 SRH327710:SRH327711 TBD327710:TBD327711 TKZ327710:TKZ327711 TUV327710:TUV327711 UER327710:UER327711 UON327710:UON327711 UYJ327710:UYJ327711 VIF327710:VIF327711 VSB327710:VSB327711 WBX327710:WBX327711 WLT327710:WLT327711 WVP327710:WVP327711 H393246:H393247 JD393246:JD393247 SZ393246:SZ393247 ACV393246:ACV393247 AMR393246:AMR393247 AWN393246:AWN393247 BGJ393246:BGJ393247 BQF393246:BQF393247 CAB393246:CAB393247 CJX393246:CJX393247 CTT393246:CTT393247 DDP393246:DDP393247 DNL393246:DNL393247 DXH393246:DXH393247 EHD393246:EHD393247 EQZ393246:EQZ393247 FAV393246:FAV393247 FKR393246:FKR393247 FUN393246:FUN393247 GEJ393246:GEJ393247 GOF393246:GOF393247 GYB393246:GYB393247 HHX393246:HHX393247 HRT393246:HRT393247 IBP393246:IBP393247 ILL393246:ILL393247 IVH393246:IVH393247 JFD393246:JFD393247 JOZ393246:JOZ393247 JYV393246:JYV393247 KIR393246:KIR393247 KSN393246:KSN393247 LCJ393246:LCJ393247 LMF393246:LMF393247 LWB393246:LWB393247 MFX393246:MFX393247 MPT393246:MPT393247 MZP393246:MZP393247 NJL393246:NJL393247 NTH393246:NTH393247 ODD393246:ODD393247 OMZ393246:OMZ393247 OWV393246:OWV393247 PGR393246:PGR393247 PQN393246:PQN393247 QAJ393246:QAJ393247 QKF393246:QKF393247 QUB393246:QUB393247 RDX393246:RDX393247 RNT393246:RNT393247 RXP393246:RXP393247 SHL393246:SHL393247 SRH393246:SRH393247 TBD393246:TBD393247 TKZ393246:TKZ393247 TUV393246:TUV393247 UER393246:UER393247 UON393246:UON393247 UYJ393246:UYJ393247 VIF393246:VIF393247 VSB393246:VSB393247 WBX393246:WBX393247 WLT393246:WLT393247 WVP393246:WVP393247 H458782:H458783 JD458782:JD458783 SZ458782:SZ458783 ACV458782:ACV458783 AMR458782:AMR458783 AWN458782:AWN458783 BGJ458782:BGJ458783 BQF458782:BQF458783 CAB458782:CAB458783 CJX458782:CJX458783 CTT458782:CTT458783 DDP458782:DDP458783 DNL458782:DNL458783 DXH458782:DXH458783 EHD458782:EHD458783 EQZ458782:EQZ458783 FAV458782:FAV458783 FKR458782:FKR458783 FUN458782:FUN458783 GEJ458782:GEJ458783 GOF458782:GOF458783 GYB458782:GYB458783 HHX458782:HHX458783 HRT458782:HRT458783 IBP458782:IBP458783 ILL458782:ILL458783 IVH458782:IVH458783 JFD458782:JFD458783 JOZ458782:JOZ458783 JYV458782:JYV458783 KIR458782:KIR458783 KSN458782:KSN458783 LCJ458782:LCJ458783 LMF458782:LMF458783 LWB458782:LWB458783 MFX458782:MFX458783 MPT458782:MPT458783 MZP458782:MZP458783 NJL458782:NJL458783 NTH458782:NTH458783 ODD458782:ODD458783 OMZ458782:OMZ458783 OWV458782:OWV458783 PGR458782:PGR458783 PQN458782:PQN458783 QAJ458782:QAJ458783 QKF458782:QKF458783 QUB458782:QUB458783 RDX458782:RDX458783 RNT458782:RNT458783 RXP458782:RXP458783 SHL458782:SHL458783 SRH458782:SRH458783 TBD458782:TBD458783 TKZ458782:TKZ458783 TUV458782:TUV458783 UER458782:UER458783 UON458782:UON458783 UYJ458782:UYJ458783 VIF458782:VIF458783 VSB458782:VSB458783 WBX458782:WBX458783 WLT458782:WLT458783 WVP458782:WVP458783 H524318:H524319 JD524318:JD524319 SZ524318:SZ524319 ACV524318:ACV524319 AMR524318:AMR524319 AWN524318:AWN524319 BGJ524318:BGJ524319 BQF524318:BQF524319 CAB524318:CAB524319 CJX524318:CJX524319 CTT524318:CTT524319 DDP524318:DDP524319 DNL524318:DNL524319 DXH524318:DXH524319 EHD524318:EHD524319 EQZ524318:EQZ524319 FAV524318:FAV524319 FKR524318:FKR524319 FUN524318:FUN524319 GEJ524318:GEJ524319 GOF524318:GOF524319 GYB524318:GYB524319 HHX524318:HHX524319 HRT524318:HRT524319 IBP524318:IBP524319 ILL524318:ILL524319 IVH524318:IVH524319 JFD524318:JFD524319 JOZ524318:JOZ524319 JYV524318:JYV524319 KIR524318:KIR524319 KSN524318:KSN524319 LCJ524318:LCJ524319 LMF524318:LMF524319 LWB524318:LWB524319 MFX524318:MFX524319 MPT524318:MPT524319 MZP524318:MZP524319 NJL524318:NJL524319 NTH524318:NTH524319 ODD524318:ODD524319 OMZ524318:OMZ524319 OWV524318:OWV524319 PGR524318:PGR524319 PQN524318:PQN524319 QAJ524318:QAJ524319 QKF524318:QKF524319 QUB524318:QUB524319 RDX524318:RDX524319 RNT524318:RNT524319 RXP524318:RXP524319 SHL524318:SHL524319 SRH524318:SRH524319 TBD524318:TBD524319 TKZ524318:TKZ524319 TUV524318:TUV524319 UER524318:UER524319 UON524318:UON524319 UYJ524318:UYJ524319 VIF524318:VIF524319 VSB524318:VSB524319 WBX524318:WBX524319 WLT524318:WLT524319 WVP524318:WVP524319 H589854:H589855 JD589854:JD589855 SZ589854:SZ589855 ACV589854:ACV589855 AMR589854:AMR589855 AWN589854:AWN589855 BGJ589854:BGJ589855 BQF589854:BQF589855 CAB589854:CAB589855 CJX589854:CJX589855 CTT589854:CTT589855 DDP589854:DDP589855 DNL589854:DNL589855 DXH589854:DXH589855 EHD589854:EHD589855 EQZ589854:EQZ589855 FAV589854:FAV589855 FKR589854:FKR589855 FUN589854:FUN589855 GEJ589854:GEJ589855 GOF589854:GOF589855 GYB589854:GYB589855 HHX589854:HHX589855 HRT589854:HRT589855 IBP589854:IBP589855 ILL589854:ILL589855 IVH589854:IVH589855 JFD589854:JFD589855 JOZ589854:JOZ589855 JYV589854:JYV589855 KIR589854:KIR589855 KSN589854:KSN589855 LCJ589854:LCJ589855 LMF589854:LMF589855 LWB589854:LWB589855 MFX589854:MFX589855 MPT589854:MPT589855 MZP589854:MZP589855 NJL589854:NJL589855 NTH589854:NTH589855 ODD589854:ODD589855 OMZ589854:OMZ589855 OWV589854:OWV589855 PGR589854:PGR589855 PQN589854:PQN589855 QAJ589854:QAJ589855 QKF589854:QKF589855 QUB589854:QUB589855 RDX589854:RDX589855 RNT589854:RNT589855 RXP589854:RXP589855 SHL589854:SHL589855 SRH589854:SRH589855 TBD589854:TBD589855 TKZ589854:TKZ589855 TUV589854:TUV589855 UER589854:UER589855 UON589854:UON589855 UYJ589854:UYJ589855 VIF589854:VIF589855 VSB589854:VSB589855 WBX589854:WBX589855 WLT589854:WLT589855 WVP589854:WVP589855 H655390:H655391 JD655390:JD655391 SZ655390:SZ655391 ACV655390:ACV655391 AMR655390:AMR655391 AWN655390:AWN655391 BGJ655390:BGJ655391 BQF655390:BQF655391 CAB655390:CAB655391 CJX655390:CJX655391 CTT655390:CTT655391 DDP655390:DDP655391 DNL655390:DNL655391 DXH655390:DXH655391 EHD655390:EHD655391 EQZ655390:EQZ655391 FAV655390:FAV655391 FKR655390:FKR655391 FUN655390:FUN655391 GEJ655390:GEJ655391 GOF655390:GOF655391 GYB655390:GYB655391 HHX655390:HHX655391 HRT655390:HRT655391 IBP655390:IBP655391 ILL655390:ILL655391 IVH655390:IVH655391 JFD655390:JFD655391 JOZ655390:JOZ655391 JYV655390:JYV655391 KIR655390:KIR655391 KSN655390:KSN655391 LCJ655390:LCJ655391 LMF655390:LMF655391 LWB655390:LWB655391 MFX655390:MFX655391 MPT655390:MPT655391 MZP655390:MZP655391 NJL655390:NJL655391 NTH655390:NTH655391 ODD655390:ODD655391 OMZ655390:OMZ655391 OWV655390:OWV655391 PGR655390:PGR655391 PQN655390:PQN655391 QAJ655390:QAJ655391 QKF655390:QKF655391 QUB655390:QUB655391 RDX655390:RDX655391 RNT655390:RNT655391 RXP655390:RXP655391 SHL655390:SHL655391 SRH655390:SRH655391 TBD655390:TBD655391 TKZ655390:TKZ655391 TUV655390:TUV655391 UER655390:UER655391 UON655390:UON655391 UYJ655390:UYJ655391 VIF655390:VIF655391 VSB655390:VSB655391 WBX655390:WBX655391 WLT655390:WLT655391 WVP655390:WVP655391 H720926:H720927 JD720926:JD720927 SZ720926:SZ720927 ACV720926:ACV720927 AMR720926:AMR720927 AWN720926:AWN720927 BGJ720926:BGJ720927 BQF720926:BQF720927 CAB720926:CAB720927 CJX720926:CJX720927 CTT720926:CTT720927 DDP720926:DDP720927 DNL720926:DNL720927 DXH720926:DXH720927 EHD720926:EHD720927 EQZ720926:EQZ720927 FAV720926:FAV720927 FKR720926:FKR720927 FUN720926:FUN720927 GEJ720926:GEJ720927 GOF720926:GOF720927 GYB720926:GYB720927 HHX720926:HHX720927 HRT720926:HRT720927 IBP720926:IBP720927 ILL720926:ILL720927 IVH720926:IVH720927 JFD720926:JFD720927 JOZ720926:JOZ720927 JYV720926:JYV720927 KIR720926:KIR720927 KSN720926:KSN720927 LCJ720926:LCJ720927 LMF720926:LMF720927 LWB720926:LWB720927 MFX720926:MFX720927 MPT720926:MPT720927 MZP720926:MZP720927 NJL720926:NJL720927 NTH720926:NTH720927 ODD720926:ODD720927 OMZ720926:OMZ720927 OWV720926:OWV720927 PGR720926:PGR720927 PQN720926:PQN720927 QAJ720926:QAJ720927 QKF720926:QKF720927 QUB720926:QUB720927 RDX720926:RDX720927 RNT720926:RNT720927 RXP720926:RXP720927 SHL720926:SHL720927 SRH720926:SRH720927 TBD720926:TBD720927 TKZ720926:TKZ720927 TUV720926:TUV720927 UER720926:UER720927 UON720926:UON720927 UYJ720926:UYJ720927 VIF720926:VIF720927 VSB720926:VSB720927 WBX720926:WBX720927 WLT720926:WLT720927 WVP720926:WVP720927 H786462:H786463 JD786462:JD786463 SZ786462:SZ786463 ACV786462:ACV786463 AMR786462:AMR786463 AWN786462:AWN786463 BGJ786462:BGJ786463 BQF786462:BQF786463 CAB786462:CAB786463 CJX786462:CJX786463 CTT786462:CTT786463 DDP786462:DDP786463 DNL786462:DNL786463 DXH786462:DXH786463 EHD786462:EHD786463 EQZ786462:EQZ786463 FAV786462:FAV786463 FKR786462:FKR786463 FUN786462:FUN786463 GEJ786462:GEJ786463 GOF786462:GOF786463 GYB786462:GYB786463 HHX786462:HHX786463 HRT786462:HRT786463 IBP786462:IBP786463 ILL786462:ILL786463 IVH786462:IVH786463 JFD786462:JFD786463 JOZ786462:JOZ786463 JYV786462:JYV786463 KIR786462:KIR786463 KSN786462:KSN786463 LCJ786462:LCJ786463 LMF786462:LMF786463 LWB786462:LWB786463 MFX786462:MFX786463 MPT786462:MPT786463 MZP786462:MZP786463 NJL786462:NJL786463 NTH786462:NTH786463 ODD786462:ODD786463 OMZ786462:OMZ786463 OWV786462:OWV786463 PGR786462:PGR786463 PQN786462:PQN786463 QAJ786462:QAJ786463 QKF786462:QKF786463 QUB786462:QUB786463 RDX786462:RDX786463 RNT786462:RNT786463 RXP786462:RXP786463 SHL786462:SHL786463 SRH786462:SRH786463 TBD786462:TBD786463 TKZ786462:TKZ786463 TUV786462:TUV786463 UER786462:UER786463 UON786462:UON786463 UYJ786462:UYJ786463 VIF786462:VIF786463 VSB786462:VSB786463 WBX786462:WBX786463 WLT786462:WLT786463 WVP786462:WVP786463 H851998:H851999 JD851998:JD851999 SZ851998:SZ851999 ACV851998:ACV851999 AMR851998:AMR851999 AWN851998:AWN851999 BGJ851998:BGJ851999 BQF851998:BQF851999 CAB851998:CAB851999 CJX851998:CJX851999 CTT851998:CTT851999 DDP851998:DDP851999 DNL851998:DNL851999 DXH851998:DXH851999 EHD851998:EHD851999 EQZ851998:EQZ851999 FAV851998:FAV851999 FKR851998:FKR851999 FUN851998:FUN851999 GEJ851998:GEJ851999 GOF851998:GOF851999 GYB851998:GYB851999 HHX851998:HHX851999 HRT851998:HRT851999 IBP851998:IBP851999 ILL851998:ILL851999 IVH851998:IVH851999 JFD851998:JFD851999 JOZ851998:JOZ851999 JYV851998:JYV851999 KIR851998:KIR851999 KSN851998:KSN851999 LCJ851998:LCJ851999 LMF851998:LMF851999 LWB851998:LWB851999 MFX851998:MFX851999 MPT851998:MPT851999 MZP851998:MZP851999 NJL851998:NJL851999 NTH851998:NTH851999 ODD851998:ODD851999 OMZ851998:OMZ851999 OWV851998:OWV851999 PGR851998:PGR851999 PQN851998:PQN851999 QAJ851998:QAJ851999 QKF851998:QKF851999 QUB851998:QUB851999 RDX851998:RDX851999 RNT851998:RNT851999 RXP851998:RXP851999 SHL851998:SHL851999 SRH851998:SRH851999 TBD851998:TBD851999 TKZ851998:TKZ851999 TUV851998:TUV851999 UER851998:UER851999 UON851998:UON851999 UYJ851998:UYJ851999 VIF851998:VIF851999 VSB851998:VSB851999 WBX851998:WBX851999 WLT851998:WLT851999 WVP851998:WVP851999 H917534:H917535 JD917534:JD917535 SZ917534:SZ917535 ACV917534:ACV917535 AMR917534:AMR917535 AWN917534:AWN917535 BGJ917534:BGJ917535 BQF917534:BQF917535 CAB917534:CAB917535 CJX917534:CJX917535 CTT917534:CTT917535 DDP917534:DDP917535 DNL917534:DNL917535 DXH917534:DXH917535 EHD917534:EHD917535 EQZ917534:EQZ917535 FAV917534:FAV917535 FKR917534:FKR917535 FUN917534:FUN917535 GEJ917534:GEJ917535 GOF917534:GOF917535 GYB917534:GYB917535 HHX917534:HHX917535 HRT917534:HRT917535 IBP917534:IBP917535 ILL917534:ILL917535 IVH917534:IVH917535 JFD917534:JFD917535 JOZ917534:JOZ917535 JYV917534:JYV917535 KIR917534:KIR917535 KSN917534:KSN917535 LCJ917534:LCJ917535 LMF917534:LMF917535 LWB917534:LWB917535 MFX917534:MFX917535 MPT917534:MPT917535 MZP917534:MZP917535 NJL917534:NJL917535 NTH917534:NTH917535 ODD917534:ODD917535 OMZ917534:OMZ917535 OWV917534:OWV917535 PGR917534:PGR917535 PQN917534:PQN917535 QAJ917534:QAJ917535 QKF917534:QKF917535 QUB917534:QUB917535 RDX917534:RDX917535 RNT917534:RNT917535 RXP917534:RXP917535 SHL917534:SHL917535 SRH917534:SRH917535 TBD917534:TBD917535 TKZ917534:TKZ917535 TUV917534:TUV917535 UER917534:UER917535 UON917534:UON917535 UYJ917534:UYJ917535 VIF917534:VIF917535 VSB917534:VSB917535 WBX917534:WBX917535 WLT917534:WLT917535 WVP917534:WVP917535 H983070:H983071 JD983070:JD983071 SZ983070:SZ983071 ACV983070:ACV983071 AMR983070:AMR983071 AWN983070:AWN983071 BGJ983070:BGJ983071 BQF983070:BQF983071 CAB983070:CAB983071 CJX983070:CJX983071 CTT983070:CTT983071 DDP983070:DDP983071 DNL983070:DNL983071 DXH983070:DXH983071 EHD983070:EHD983071 EQZ983070:EQZ983071 FAV983070:FAV983071 FKR983070:FKR983071 FUN983070:FUN983071 GEJ983070:GEJ983071 GOF983070:GOF983071 GYB983070:GYB983071 HHX983070:HHX983071 HRT983070:HRT983071 IBP983070:IBP983071 ILL983070:ILL983071 IVH983070:IVH983071 JFD983070:JFD983071 JOZ983070:JOZ983071 JYV983070:JYV983071 KIR983070:KIR983071 KSN983070:KSN983071 LCJ983070:LCJ983071 LMF983070:LMF983071 LWB983070:LWB983071 MFX983070:MFX983071 MPT983070:MPT983071 MZP983070:MZP983071 NJL983070:NJL983071 NTH983070:NTH983071 ODD983070:ODD983071 OMZ983070:OMZ983071 OWV983070:OWV983071 PGR983070:PGR983071 PQN983070:PQN983071 QAJ983070:QAJ983071 QKF983070:QKF983071 QUB983070:QUB983071 RDX983070:RDX983071 RNT983070:RNT983071 RXP983070:RXP983071 SHL983070:SHL983071 SRH983070:SRH983071 TBD983070:TBD983071 TKZ983070:TKZ983071 TUV983070:TUV983071 UER983070:UER983071 UON983070:UON983071 UYJ983070:UYJ983071 VIF983070:VIF983071 VSB983070:VSB983071 WBX983070:WBX983071 WLT983070:WLT983071 WVP983070:WVP983071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X65566:X65567 JT65566:JT65567 TP65566:TP65567 ADL65566:ADL65567 ANH65566:ANH65567 AXD65566:AXD65567 BGZ65566:BGZ65567 BQV65566:BQV65567 CAR65566:CAR65567 CKN65566:CKN65567 CUJ65566:CUJ65567 DEF65566:DEF65567 DOB65566:DOB65567 DXX65566:DXX65567 EHT65566:EHT65567 ERP65566:ERP65567 FBL65566:FBL65567 FLH65566:FLH65567 FVD65566:FVD65567 GEZ65566:GEZ65567 GOV65566:GOV65567 GYR65566:GYR65567 HIN65566:HIN65567 HSJ65566:HSJ65567 ICF65566:ICF65567 IMB65566:IMB65567 IVX65566:IVX65567 JFT65566:JFT65567 JPP65566:JPP65567 JZL65566:JZL65567 KJH65566:KJH65567 KTD65566:KTD65567 LCZ65566:LCZ65567 LMV65566:LMV65567 LWR65566:LWR65567 MGN65566:MGN65567 MQJ65566:MQJ65567 NAF65566:NAF65567 NKB65566:NKB65567 NTX65566:NTX65567 ODT65566:ODT65567 ONP65566:ONP65567 OXL65566:OXL65567 PHH65566:PHH65567 PRD65566:PRD65567 QAZ65566:QAZ65567 QKV65566:QKV65567 QUR65566:QUR65567 REN65566:REN65567 ROJ65566:ROJ65567 RYF65566:RYF65567 SIB65566:SIB65567 SRX65566:SRX65567 TBT65566:TBT65567 TLP65566:TLP65567 TVL65566:TVL65567 UFH65566:UFH65567 UPD65566:UPD65567 UYZ65566:UYZ65567 VIV65566:VIV65567 VSR65566:VSR65567 WCN65566:WCN65567 WMJ65566:WMJ65567 WWF65566:WWF65567 X131102:X131103 JT131102:JT131103 TP131102:TP131103 ADL131102:ADL131103 ANH131102:ANH131103 AXD131102:AXD131103 BGZ131102:BGZ131103 BQV131102:BQV131103 CAR131102:CAR131103 CKN131102:CKN131103 CUJ131102:CUJ131103 DEF131102:DEF131103 DOB131102:DOB131103 DXX131102:DXX131103 EHT131102:EHT131103 ERP131102:ERP131103 FBL131102:FBL131103 FLH131102:FLH131103 FVD131102:FVD131103 GEZ131102:GEZ131103 GOV131102:GOV131103 GYR131102:GYR131103 HIN131102:HIN131103 HSJ131102:HSJ131103 ICF131102:ICF131103 IMB131102:IMB131103 IVX131102:IVX131103 JFT131102:JFT131103 JPP131102:JPP131103 JZL131102:JZL131103 KJH131102:KJH131103 KTD131102:KTD131103 LCZ131102:LCZ131103 LMV131102:LMV131103 LWR131102:LWR131103 MGN131102:MGN131103 MQJ131102:MQJ131103 NAF131102:NAF131103 NKB131102:NKB131103 NTX131102:NTX131103 ODT131102:ODT131103 ONP131102:ONP131103 OXL131102:OXL131103 PHH131102:PHH131103 PRD131102:PRD131103 QAZ131102:QAZ131103 QKV131102:QKV131103 QUR131102:QUR131103 REN131102:REN131103 ROJ131102:ROJ131103 RYF131102:RYF131103 SIB131102:SIB131103 SRX131102:SRX131103 TBT131102:TBT131103 TLP131102:TLP131103 TVL131102:TVL131103 UFH131102:UFH131103 UPD131102:UPD131103 UYZ131102:UYZ131103 VIV131102:VIV131103 VSR131102:VSR131103 WCN131102:WCN131103 WMJ131102:WMJ131103 WWF131102:WWF131103 X196638:X196639 JT196638:JT196639 TP196638:TP196639 ADL196638:ADL196639 ANH196638:ANH196639 AXD196638:AXD196639 BGZ196638:BGZ196639 BQV196638:BQV196639 CAR196638:CAR196639 CKN196638:CKN196639 CUJ196638:CUJ196639 DEF196638:DEF196639 DOB196638:DOB196639 DXX196638:DXX196639 EHT196638:EHT196639 ERP196638:ERP196639 FBL196638:FBL196639 FLH196638:FLH196639 FVD196638:FVD196639 GEZ196638:GEZ196639 GOV196638:GOV196639 GYR196638:GYR196639 HIN196638:HIN196639 HSJ196638:HSJ196639 ICF196638:ICF196639 IMB196638:IMB196639 IVX196638:IVX196639 JFT196638:JFT196639 JPP196638:JPP196639 JZL196638:JZL196639 KJH196638:KJH196639 KTD196638:KTD196639 LCZ196638:LCZ196639 LMV196638:LMV196639 LWR196638:LWR196639 MGN196638:MGN196639 MQJ196638:MQJ196639 NAF196638:NAF196639 NKB196638:NKB196639 NTX196638:NTX196639 ODT196638:ODT196639 ONP196638:ONP196639 OXL196638:OXL196639 PHH196638:PHH196639 PRD196638:PRD196639 QAZ196638:QAZ196639 QKV196638:QKV196639 QUR196638:QUR196639 REN196638:REN196639 ROJ196638:ROJ196639 RYF196638:RYF196639 SIB196638:SIB196639 SRX196638:SRX196639 TBT196638:TBT196639 TLP196638:TLP196639 TVL196638:TVL196639 UFH196638:UFH196639 UPD196638:UPD196639 UYZ196638:UYZ196639 VIV196638:VIV196639 VSR196638:VSR196639 WCN196638:WCN196639 WMJ196638:WMJ196639 WWF196638:WWF196639 X262174:X262175 JT262174:JT262175 TP262174:TP262175 ADL262174:ADL262175 ANH262174:ANH262175 AXD262174:AXD262175 BGZ262174:BGZ262175 BQV262174:BQV262175 CAR262174:CAR262175 CKN262174:CKN262175 CUJ262174:CUJ262175 DEF262174:DEF262175 DOB262174:DOB262175 DXX262174:DXX262175 EHT262174:EHT262175 ERP262174:ERP262175 FBL262174:FBL262175 FLH262174:FLH262175 FVD262174:FVD262175 GEZ262174:GEZ262175 GOV262174:GOV262175 GYR262174:GYR262175 HIN262174:HIN262175 HSJ262174:HSJ262175 ICF262174:ICF262175 IMB262174:IMB262175 IVX262174:IVX262175 JFT262174:JFT262175 JPP262174:JPP262175 JZL262174:JZL262175 KJH262174:KJH262175 KTD262174:KTD262175 LCZ262174:LCZ262175 LMV262174:LMV262175 LWR262174:LWR262175 MGN262174:MGN262175 MQJ262174:MQJ262175 NAF262174:NAF262175 NKB262174:NKB262175 NTX262174:NTX262175 ODT262174:ODT262175 ONP262174:ONP262175 OXL262174:OXL262175 PHH262174:PHH262175 PRD262174:PRD262175 QAZ262174:QAZ262175 QKV262174:QKV262175 QUR262174:QUR262175 REN262174:REN262175 ROJ262174:ROJ262175 RYF262174:RYF262175 SIB262174:SIB262175 SRX262174:SRX262175 TBT262174:TBT262175 TLP262174:TLP262175 TVL262174:TVL262175 UFH262174:UFH262175 UPD262174:UPD262175 UYZ262174:UYZ262175 VIV262174:VIV262175 VSR262174:VSR262175 WCN262174:WCN262175 WMJ262174:WMJ262175 WWF262174:WWF262175 X327710:X327711 JT327710:JT327711 TP327710:TP327711 ADL327710:ADL327711 ANH327710:ANH327711 AXD327710:AXD327711 BGZ327710:BGZ327711 BQV327710:BQV327711 CAR327710:CAR327711 CKN327710:CKN327711 CUJ327710:CUJ327711 DEF327710:DEF327711 DOB327710:DOB327711 DXX327710:DXX327711 EHT327710:EHT327711 ERP327710:ERP327711 FBL327710:FBL327711 FLH327710:FLH327711 FVD327710:FVD327711 GEZ327710:GEZ327711 GOV327710:GOV327711 GYR327710:GYR327711 HIN327710:HIN327711 HSJ327710:HSJ327711 ICF327710:ICF327711 IMB327710:IMB327711 IVX327710:IVX327711 JFT327710:JFT327711 JPP327710:JPP327711 JZL327710:JZL327711 KJH327710:KJH327711 KTD327710:KTD327711 LCZ327710:LCZ327711 LMV327710:LMV327711 LWR327710:LWR327711 MGN327710:MGN327711 MQJ327710:MQJ327711 NAF327710:NAF327711 NKB327710:NKB327711 NTX327710:NTX327711 ODT327710:ODT327711 ONP327710:ONP327711 OXL327710:OXL327711 PHH327710:PHH327711 PRD327710:PRD327711 QAZ327710:QAZ327711 QKV327710:QKV327711 QUR327710:QUR327711 REN327710:REN327711 ROJ327710:ROJ327711 RYF327710:RYF327711 SIB327710:SIB327711 SRX327710:SRX327711 TBT327710:TBT327711 TLP327710:TLP327711 TVL327710:TVL327711 UFH327710:UFH327711 UPD327710:UPD327711 UYZ327710:UYZ327711 VIV327710:VIV327711 VSR327710:VSR327711 WCN327710:WCN327711 WMJ327710:WMJ327711 WWF327710:WWF327711 X393246:X393247 JT393246:JT393247 TP393246:TP393247 ADL393246:ADL393247 ANH393246:ANH393247 AXD393246:AXD393247 BGZ393246:BGZ393247 BQV393246:BQV393247 CAR393246:CAR393247 CKN393246:CKN393247 CUJ393246:CUJ393247 DEF393246:DEF393247 DOB393246:DOB393247 DXX393246:DXX393247 EHT393246:EHT393247 ERP393246:ERP393247 FBL393246:FBL393247 FLH393246:FLH393247 FVD393246:FVD393247 GEZ393246:GEZ393247 GOV393246:GOV393247 GYR393246:GYR393247 HIN393246:HIN393247 HSJ393246:HSJ393247 ICF393246:ICF393247 IMB393246:IMB393247 IVX393246:IVX393247 JFT393246:JFT393247 JPP393246:JPP393247 JZL393246:JZL393247 KJH393246:KJH393247 KTD393246:KTD393247 LCZ393246:LCZ393247 LMV393246:LMV393247 LWR393246:LWR393247 MGN393246:MGN393247 MQJ393246:MQJ393247 NAF393246:NAF393247 NKB393246:NKB393247 NTX393246:NTX393247 ODT393246:ODT393247 ONP393246:ONP393247 OXL393246:OXL393247 PHH393246:PHH393247 PRD393246:PRD393247 QAZ393246:QAZ393247 QKV393246:QKV393247 QUR393246:QUR393247 REN393246:REN393247 ROJ393246:ROJ393247 RYF393246:RYF393247 SIB393246:SIB393247 SRX393246:SRX393247 TBT393246:TBT393247 TLP393246:TLP393247 TVL393246:TVL393247 UFH393246:UFH393247 UPD393246:UPD393247 UYZ393246:UYZ393247 VIV393246:VIV393247 VSR393246:VSR393247 WCN393246:WCN393247 WMJ393246:WMJ393247 WWF393246:WWF393247 X458782:X458783 JT458782:JT458783 TP458782:TP458783 ADL458782:ADL458783 ANH458782:ANH458783 AXD458782:AXD458783 BGZ458782:BGZ458783 BQV458782:BQV458783 CAR458782:CAR458783 CKN458782:CKN458783 CUJ458782:CUJ458783 DEF458782:DEF458783 DOB458782:DOB458783 DXX458782:DXX458783 EHT458782:EHT458783 ERP458782:ERP458783 FBL458782:FBL458783 FLH458782:FLH458783 FVD458782:FVD458783 GEZ458782:GEZ458783 GOV458782:GOV458783 GYR458782:GYR458783 HIN458782:HIN458783 HSJ458782:HSJ458783 ICF458782:ICF458783 IMB458782:IMB458783 IVX458782:IVX458783 JFT458782:JFT458783 JPP458782:JPP458783 JZL458782:JZL458783 KJH458782:KJH458783 KTD458782:KTD458783 LCZ458782:LCZ458783 LMV458782:LMV458783 LWR458782:LWR458783 MGN458782:MGN458783 MQJ458782:MQJ458783 NAF458782:NAF458783 NKB458782:NKB458783 NTX458782:NTX458783 ODT458782:ODT458783 ONP458782:ONP458783 OXL458782:OXL458783 PHH458782:PHH458783 PRD458782:PRD458783 QAZ458782:QAZ458783 QKV458782:QKV458783 QUR458782:QUR458783 REN458782:REN458783 ROJ458782:ROJ458783 RYF458782:RYF458783 SIB458782:SIB458783 SRX458782:SRX458783 TBT458782:TBT458783 TLP458782:TLP458783 TVL458782:TVL458783 UFH458782:UFH458783 UPD458782:UPD458783 UYZ458782:UYZ458783 VIV458782:VIV458783 VSR458782:VSR458783 WCN458782:WCN458783 WMJ458782:WMJ458783 WWF458782:WWF458783 X524318:X524319 JT524318:JT524319 TP524318:TP524319 ADL524318:ADL524319 ANH524318:ANH524319 AXD524318:AXD524319 BGZ524318:BGZ524319 BQV524318:BQV524319 CAR524318:CAR524319 CKN524318:CKN524319 CUJ524318:CUJ524319 DEF524318:DEF524319 DOB524318:DOB524319 DXX524318:DXX524319 EHT524318:EHT524319 ERP524318:ERP524319 FBL524318:FBL524319 FLH524318:FLH524319 FVD524318:FVD524319 GEZ524318:GEZ524319 GOV524318:GOV524319 GYR524318:GYR524319 HIN524318:HIN524319 HSJ524318:HSJ524319 ICF524318:ICF524319 IMB524318:IMB524319 IVX524318:IVX524319 JFT524318:JFT524319 JPP524318:JPP524319 JZL524318:JZL524319 KJH524318:KJH524319 KTD524318:KTD524319 LCZ524318:LCZ524319 LMV524318:LMV524319 LWR524318:LWR524319 MGN524318:MGN524319 MQJ524318:MQJ524319 NAF524318:NAF524319 NKB524318:NKB524319 NTX524318:NTX524319 ODT524318:ODT524319 ONP524318:ONP524319 OXL524318:OXL524319 PHH524318:PHH524319 PRD524318:PRD524319 QAZ524318:QAZ524319 QKV524318:QKV524319 QUR524318:QUR524319 REN524318:REN524319 ROJ524318:ROJ524319 RYF524318:RYF524319 SIB524318:SIB524319 SRX524318:SRX524319 TBT524318:TBT524319 TLP524318:TLP524319 TVL524318:TVL524319 UFH524318:UFH524319 UPD524318:UPD524319 UYZ524318:UYZ524319 VIV524318:VIV524319 VSR524318:VSR524319 WCN524318:WCN524319 WMJ524318:WMJ524319 WWF524318:WWF524319 X589854:X589855 JT589854:JT589855 TP589854:TP589855 ADL589854:ADL589855 ANH589854:ANH589855 AXD589854:AXD589855 BGZ589854:BGZ589855 BQV589854:BQV589855 CAR589854:CAR589855 CKN589854:CKN589855 CUJ589854:CUJ589855 DEF589854:DEF589855 DOB589854:DOB589855 DXX589854:DXX589855 EHT589854:EHT589855 ERP589854:ERP589855 FBL589854:FBL589855 FLH589854:FLH589855 FVD589854:FVD589855 GEZ589854:GEZ589855 GOV589854:GOV589855 GYR589854:GYR589855 HIN589854:HIN589855 HSJ589854:HSJ589855 ICF589854:ICF589855 IMB589854:IMB589855 IVX589854:IVX589855 JFT589854:JFT589855 JPP589854:JPP589855 JZL589854:JZL589855 KJH589854:KJH589855 KTD589854:KTD589855 LCZ589854:LCZ589855 LMV589854:LMV589855 LWR589854:LWR589855 MGN589854:MGN589855 MQJ589854:MQJ589855 NAF589854:NAF589855 NKB589854:NKB589855 NTX589854:NTX589855 ODT589854:ODT589855 ONP589854:ONP589855 OXL589854:OXL589855 PHH589854:PHH589855 PRD589854:PRD589855 QAZ589854:QAZ589855 QKV589854:QKV589855 QUR589854:QUR589855 REN589854:REN589855 ROJ589854:ROJ589855 RYF589854:RYF589855 SIB589854:SIB589855 SRX589854:SRX589855 TBT589854:TBT589855 TLP589854:TLP589855 TVL589854:TVL589855 UFH589854:UFH589855 UPD589854:UPD589855 UYZ589854:UYZ589855 VIV589854:VIV589855 VSR589854:VSR589855 WCN589854:WCN589855 WMJ589854:WMJ589855 WWF589854:WWF589855 X655390:X655391 JT655390:JT655391 TP655390:TP655391 ADL655390:ADL655391 ANH655390:ANH655391 AXD655390:AXD655391 BGZ655390:BGZ655391 BQV655390:BQV655391 CAR655390:CAR655391 CKN655390:CKN655391 CUJ655390:CUJ655391 DEF655390:DEF655391 DOB655390:DOB655391 DXX655390:DXX655391 EHT655390:EHT655391 ERP655390:ERP655391 FBL655390:FBL655391 FLH655390:FLH655391 FVD655390:FVD655391 GEZ655390:GEZ655391 GOV655390:GOV655391 GYR655390:GYR655391 HIN655390:HIN655391 HSJ655390:HSJ655391 ICF655390:ICF655391 IMB655390:IMB655391 IVX655390:IVX655391 JFT655390:JFT655391 JPP655390:JPP655391 JZL655390:JZL655391 KJH655390:KJH655391 KTD655390:KTD655391 LCZ655390:LCZ655391 LMV655390:LMV655391 LWR655390:LWR655391 MGN655390:MGN655391 MQJ655390:MQJ655391 NAF655390:NAF655391 NKB655390:NKB655391 NTX655390:NTX655391 ODT655390:ODT655391 ONP655390:ONP655391 OXL655390:OXL655391 PHH655390:PHH655391 PRD655390:PRD655391 QAZ655390:QAZ655391 QKV655390:QKV655391 QUR655390:QUR655391 REN655390:REN655391 ROJ655390:ROJ655391 RYF655390:RYF655391 SIB655390:SIB655391 SRX655390:SRX655391 TBT655390:TBT655391 TLP655390:TLP655391 TVL655390:TVL655391 UFH655390:UFH655391 UPD655390:UPD655391 UYZ655390:UYZ655391 VIV655390:VIV655391 VSR655390:VSR655391 WCN655390:WCN655391 WMJ655390:WMJ655391 WWF655390:WWF655391 X720926:X720927 JT720926:JT720927 TP720926:TP720927 ADL720926:ADL720927 ANH720926:ANH720927 AXD720926:AXD720927 BGZ720926:BGZ720927 BQV720926:BQV720927 CAR720926:CAR720927 CKN720926:CKN720927 CUJ720926:CUJ720927 DEF720926:DEF720927 DOB720926:DOB720927 DXX720926:DXX720927 EHT720926:EHT720927 ERP720926:ERP720927 FBL720926:FBL720927 FLH720926:FLH720927 FVD720926:FVD720927 GEZ720926:GEZ720927 GOV720926:GOV720927 GYR720926:GYR720927 HIN720926:HIN720927 HSJ720926:HSJ720927 ICF720926:ICF720927 IMB720926:IMB720927 IVX720926:IVX720927 JFT720926:JFT720927 JPP720926:JPP720927 JZL720926:JZL720927 KJH720926:KJH720927 KTD720926:KTD720927 LCZ720926:LCZ720927 LMV720926:LMV720927 LWR720926:LWR720927 MGN720926:MGN720927 MQJ720926:MQJ720927 NAF720926:NAF720927 NKB720926:NKB720927 NTX720926:NTX720927 ODT720926:ODT720927 ONP720926:ONP720927 OXL720926:OXL720927 PHH720926:PHH720927 PRD720926:PRD720927 QAZ720926:QAZ720927 QKV720926:QKV720927 QUR720926:QUR720927 REN720926:REN720927 ROJ720926:ROJ720927 RYF720926:RYF720927 SIB720926:SIB720927 SRX720926:SRX720927 TBT720926:TBT720927 TLP720926:TLP720927 TVL720926:TVL720927 UFH720926:UFH720927 UPD720926:UPD720927 UYZ720926:UYZ720927 VIV720926:VIV720927 VSR720926:VSR720927 WCN720926:WCN720927 WMJ720926:WMJ720927 WWF720926:WWF720927 X786462:X786463 JT786462:JT786463 TP786462:TP786463 ADL786462:ADL786463 ANH786462:ANH786463 AXD786462:AXD786463 BGZ786462:BGZ786463 BQV786462:BQV786463 CAR786462:CAR786463 CKN786462:CKN786463 CUJ786462:CUJ786463 DEF786462:DEF786463 DOB786462:DOB786463 DXX786462:DXX786463 EHT786462:EHT786463 ERP786462:ERP786463 FBL786462:FBL786463 FLH786462:FLH786463 FVD786462:FVD786463 GEZ786462:GEZ786463 GOV786462:GOV786463 GYR786462:GYR786463 HIN786462:HIN786463 HSJ786462:HSJ786463 ICF786462:ICF786463 IMB786462:IMB786463 IVX786462:IVX786463 JFT786462:JFT786463 JPP786462:JPP786463 JZL786462:JZL786463 KJH786462:KJH786463 KTD786462:KTD786463 LCZ786462:LCZ786463 LMV786462:LMV786463 LWR786462:LWR786463 MGN786462:MGN786463 MQJ786462:MQJ786463 NAF786462:NAF786463 NKB786462:NKB786463 NTX786462:NTX786463 ODT786462:ODT786463 ONP786462:ONP786463 OXL786462:OXL786463 PHH786462:PHH786463 PRD786462:PRD786463 QAZ786462:QAZ786463 QKV786462:QKV786463 QUR786462:QUR786463 REN786462:REN786463 ROJ786462:ROJ786463 RYF786462:RYF786463 SIB786462:SIB786463 SRX786462:SRX786463 TBT786462:TBT786463 TLP786462:TLP786463 TVL786462:TVL786463 UFH786462:UFH786463 UPD786462:UPD786463 UYZ786462:UYZ786463 VIV786462:VIV786463 VSR786462:VSR786463 WCN786462:WCN786463 WMJ786462:WMJ786463 WWF786462:WWF786463 X851998:X851999 JT851998:JT851999 TP851998:TP851999 ADL851998:ADL851999 ANH851998:ANH851999 AXD851998:AXD851999 BGZ851998:BGZ851999 BQV851998:BQV851999 CAR851998:CAR851999 CKN851998:CKN851999 CUJ851998:CUJ851999 DEF851998:DEF851999 DOB851998:DOB851999 DXX851998:DXX851999 EHT851998:EHT851999 ERP851998:ERP851999 FBL851998:FBL851999 FLH851998:FLH851999 FVD851998:FVD851999 GEZ851998:GEZ851999 GOV851998:GOV851999 GYR851998:GYR851999 HIN851998:HIN851999 HSJ851998:HSJ851999 ICF851998:ICF851999 IMB851998:IMB851999 IVX851998:IVX851999 JFT851998:JFT851999 JPP851998:JPP851999 JZL851998:JZL851999 KJH851998:KJH851999 KTD851998:KTD851999 LCZ851998:LCZ851999 LMV851998:LMV851999 LWR851998:LWR851999 MGN851998:MGN851999 MQJ851998:MQJ851999 NAF851998:NAF851999 NKB851998:NKB851999 NTX851998:NTX851999 ODT851998:ODT851999 ONP851998:ONP851999 OXL851998:OXL851999 PHH851998:PHH851999 PRD851998:PRD851999 QAZ851998:QAZ851999 QKV851998:QKV851999 QUR851998:QUR851999 REN851998:REN851999 ROJ851998:ROJ851999 RYF851998:RYF851999 SIB851998:SIB851999 SRX851998:SRX851999 TBT851998:TBT851999 TLP851998:TLP851999 TVL851998:TVL851999 UFH851998:UFH851999 UPD851998:UPD851999 UYZ851998:UYZ851999 VIV851998:VIV851999 VSR851998:VSR851999 WCN851998:WCN851999 WMJ851998:WMJ851999 WWF851998:WWF851999 X917534:X917535 JT917534:JT917535 TP917534:TP917535 ADL917534:ADL917535 ANH917534:ANH917535 AXD917534:AXD917535 BGZ917534:BGZ917535 BQV917534:BQV917535 CAR917534:CAR917535 CKN917534:CKN917535 CUJ917534:CUJ917535 DEF917534:DEF917535 DOB917534:DOB917535 DXX917534:DXX917535 EHT917534:EHT917535 ERP917534:ERP917535 FBL917534:FBL917535 FLH917534:FLH917535 FVD917534:FVD917535 GEZ917534:GEZ917535 GOV917534:GOV917535 GYR917534:GYR917535 HIN917534:HIN917535 HSJ917534:HSJ917535 ICF917534:ICF917535 IMB917534:IMB917535 IVX917534:IVX917535 JFT917534:JFT917535 JPP917534:JPP917535 JZL917534:JZL917535 KJH917534:KJH917535 KTD917534:KTD917535 LCZ917534:LCZ917535 LMV917534:LMV917535 LWR917534:LWR917535 MGN917534:MGN917535 MQJ917534:MQJ917535 NAF917534:NAF917535 NKB917534:NKB917535 NTX917534:NTX917535 ODT917534:ODT917535 ONP917534:ONP917535 OXL917534:OXL917535 PHH917534:PHH917535 PRD917534:PRD917535 QAZ917534:QAZ917535 QKV917534:QKV917535 QUR917534:QUR917535 REN917534:REN917535 ROJ917534:ROJ917535 RYF917534:RYF917535 SIB917534:SIB917535 SRX917534:SRX917535 TBT917534:TBT917535 TLP917534:TLP917535 TVL917534:TVL917535 UFH917534:UFH917535 UPD917534:UPD917535 UYZ917534:UYZ917535 VIV917534:VIV917535 VSR917534:VSR917535 WCN917534:WCN917535 WMJ917534:WMJ917535 WWF917534:WWF917535 X983070:X983071 JT983070:JT983071 TP983070:TP983071 ADL983070:ADL983071 ANH983070:ANH983071 AXD983070:AXD983071 BGZ983070:BGZ983071 BQV983070:BQV983071 CAR983070:CAR983071 CKN983070:CKN983071 CUJ983070:CUJ983071 DEF983070:DEF983071 DOB983070:DOB983071 DXX983070:DXX983071 EHT983070:EHT983071 ERP983070:ERP983071 FBL983070:FBL983071 FLH983070:FLH983071 FVD983070:FVD983071 GEZ983070:GEZ983071 GOV983070:GOV983071 GYR983070:GYR983071 HIN983070:HIN983071 HSJ983070:HSJ983071 ICF983070:ICF983071 IMB983070:IMB983071 IVX983070:IVX983071 JFT983070:JFT983071 JPP983070:JPP983071 JZL983070:JZL983071 KJH983070:KJH983071 KTD983070:KTD983071 LCZ983070:LCZ983071 LMV983070:LMV983071 LWR983070:LWR983071 MGN983070:MGN983071 MQJ983070:MQJ983071 NAF983070:NAF983071 NKB983070:NKB983071 NTX983070:NTX983071 ODT983070:ODT983071 ONP983070:ONP983071 OXL983070:OXL983071 PHH983070:PHH983071 PRD983070:PRD983071 QAZ983070:QAZ983071 QKV983070:QKV983071 QUR983070:QUR983071 REN983070:REN983071 ROJ983070:ROJ983071 RYF983070:RYF983071 SIB983070:SIB983071 SRX983070:SRX983071 TBT983070:TBT983071 TLP983070:TLP983071 TVL983070:TVL983071 UFH983070:UFH983071 UPD983070:UPD983071 UYZ983070:UYZ983071 VIV983070:VIV983071 VSR983070:VSR983071 WCN983070:WCN983071 WMJ983070:WMJ983071 WWF983070:WWF983071 C34:X65536 IY34:JT65536 SU34:TP65536 ACQ34:ADL65536 AMM34:ANH65536 AWI34:AXD65536 BGE34:BGZ65536 BQA34:BQV65536 BZW34:CAR65536 CJS34:CKN65536 CTO34:CUJ65536 DDK34:DEF65536 DNG34:DOB65536 DXC34:DXX65536 EGY34:EHT65536 EQU34:ERP65536 FAQ34:FBL65536 FKM34:FLH65536 FUI34:FVD65536 GEE34:GEZ65536 GOA34:GOV65536 GXW34:GYR65536 HHS34:HIN65536 HRO34:HSJ65536 IBK34:ICF65536 ILG34:IMB65536 IVC34:IVX65536 JEY34:JFT65536 JOU34:JPP65536 JYQ34:JZL65536 KIM34:KJH65536 KSI34:KTD65536 LCE34:LCZ65536 LMA34:LMV65536 LVW34:LWR65536 MFS34:MGN65536 MPO34:MQJ65536 MZK34:NAF65536 NJG34:NKB65536 NTC34:NTX65536 OCY34:ODT65536 OMU34:ONP65536 OWQ34:OXL65536 PGM34:PHH65536 PQI34:PRD65536 QAE34:QAZ65536 QKA34:QKV65536 QTW34:QUR65536 RDS34:REN65536 RNO34:ROJ65536 RXK34:RYF65536 SHG34:SIB65536 SRC34:SRX65536 TAY34:TBT65536 TKU34:TLP65536 TUQ34:TVL65536 UEM34:UFH65536 UOI34:UPD65536 UYE34:UYZ65536 VIA34:VIV65536 VRW34:VSR65536 WBS34:WCN65536 WLO34:WMJ65536 WVK34:WWF65536 C65570:X131072 IY65570:JT131072 SU65570:TP131072 ACQ65570:ADL131072 AMM65570:ANH131072 AWI65570:AXD131072 BGE65570:BGZ131072 BQA65570:BQV131072 BZW65570:CAR131072 CJS65570:CKN131072 CTO65570:CUJ131072 DDK65570:DEF131072 DNG65570:DOB131072 DXC65570:DXX131072 EGY65570:EHT131072 EQU65570:ERP131072 FAQ65570:FBL131072 FKM65570:FLH131072 FUI65570:FVD131072 GEE65570:GEZ131072 GOA65570:GOV131072 GXW65570:GYR131072 HHS65570:HIN131072 HRO65570:HSJ131072 IBK65570:ICF131072 ILG65570:IMB131072 IVC65570:IVX131072 JEY65570:JFT131072 JOU65570:JPP131072 JYQ65570:JZL131072 KIM65570:KJH131072 KSI65570:KTD131072 LCE65570:LCZ131072 LMA65570:LMV131072 LVW65570:LWR131072 MFS65570:MGN131072 MPO65570:MQJ131072 MZK65570:NAF131072 NJG65570:NKB131072 NTC65570:NTX131072 OCY65570:ODT131072 OMU65570:ONP131072 OWQ65570:OXL131072 PGM65570:PHH131072 PQI65570:PRD131072 QAE65570:QAZ131072 QKA65570:QKV131072 QTW65570:QUR131072 RDS65570:REN131072 RNO65570:ROJ131072 RXK65570:RYF131072 SHG65570:SIB131072 SRC65570:SRX131072 TAY65570:TBT131072 TKU65570:TLP131072 TUQ65570:TVL131072 UEM65570:UFH131072 UOI65570:UPD131072 UYE65570:UYZ131072 VIA65570:VIV131072 VRW65570:VSR131072 WBS65570:WCN131072 WLO65570:WMJ131072 WVK65570:WWF131072 C131106:X196608 IY131106:JT196608 SU131106:TP196608 ACQ131106:ADL196608 AMM131106:ANH196608 AWI131106:AXD196608 BGE131106:BGZ196608 BQA131106:BQV196608 BZW131106:CAR196608 CJS131106:CKN196608 CTO131106:CUJ196608 DDK131106:DEF196608 DNG131106:DOB196608 DXC131106:DXX196608 EGY131106:EHT196608 EQU131106:ERP196608 FAQ131106:FBL196608 FKM131106:FLH196608 FUI131106:FVD196608 GEE131106:GEZ196608 GOA131106:GOV196608 GXW131106:GYR196608 HHS131106:HIN196608 HRO131106:HSJ196608 IBK131106:ICF196608 ILG131106:IMB196608 IVC131106:IVX196608 JEY131106:JFT196608 JOU131106:JPP196608 JYQ131106:JZL196608 KIM131106:KJH196608 KSI131106:KTD196608 LCE131106:LCZ196608 LMA131106:LMV196608 LVW131106:LWR196608 MFS131106:MGN196608 MPO131106:MQJ196608 MZK131106:NAF196608 NJG131106:NKB196608 NTC131106:NTX196608 OCY131106:ODT196608 OMU131106:ONP196608 OWQ131106:OXL196608 PGM131106:PHH196608 PQI131106:PRD196608 QAE131106:QAZ196608 QKA131106:QKV196608 QTW131106:QUR196608 RDS131106:REN196608 RNO131106:ROJ196608 RXK131106:RYF196608 SHG131106:SIB196608 SRC131106:SRX196608 TAY131106:TBT196608 TKU131106:TLP196608 TUQ131106:TVL196608 UEM131106:UFH196608 UOI131106:UPD196608 UYE131106:UYZ196608 VIA131106:VIV196608 VRW131106:VSR196608 WBS131106:WCN196608 WLO131106:WMJ196608 WVK131106:WWF196608 C196642:X262144 IY196642:JT262144 SU196642:TP262144 ACQ196642:ADL262144 AMM196642:ANH262144 AWI196642:AXD262144 BGE196642:BGZ262144 BQA196642:BQV262144 BZW196642:CAR262144 CJS196642:CKN262144 CTO196642:CUJ262144 DDK196642:DEF262144 DNG196642:DOB262144 DXC196642:DXX262144 EGY196642:EHT262144 EQU196642:ERP262144 FAQ196642:FBL262144 FKM196642:FLH262144 FUI196642:FVD262144 GEE196642:GEZ262144 GOA196642:GOV262144 GXW196642:GYR262144 HHS196642:HIN262144 HRO196642:HSJ262144 IBK196642:ICF262144 ILG196642:IMB262144 IVC196642:IVX262144 JEY196642:JFT262144 JOU196642:JPP262144 JYQ196642:JZL262144 KIM196642:KJH262144 KSI196642:KTD262144 LCE196642:LCZ262144 LMA196642:LMV262144 LVW196642:LWR262144 MFS196642:MGN262144 MPO196642:MQJ262144 MZK196642:NAF262144 NJG196642:NKB262144 NTC196642:NTX262144 OCY196642:ODT262144 OMU196642:ONP262144 OWQ196642:OXL262144 PGM196642:PHH262144 PQI196642:PRD262144 QAE196642:QAZ262144 QKA196642:QKV262144 QTW196642:QUR262144 RDS196642:REN262144 RNO196642:ROJ262144 RXK196642:RYF262144 SHG196642:SIB262144 SRC196642:SRX262144 TAY196642:TBT262144 TKU196642:TLP262144 TUQ196642:TVL262144 UEM196642:UFH262144 UOI196642:UPD262144 UYE196642:UYZ262144 VIA196642:VIV262144 VRW196642:VSR262144 WBS196642:WCN262144 WLO196642:WMJ262144 WVK196642:WWF262144 C262178:X327680 IY262178:JT327680 SU262178:TP327680 ACQ262178:ADL327680 AMM262178:ANH327680 AWI262178:AXD327680 BGE262178:BGZ327680 BQA262178:BQV327680 BZW262178:CAR327680 CJS262178:CKN327680 CTO262178:CUJ327680 DDK262178:DEF327680 DNG262178:DOB327680 DXC262178:DXX327680 EGY262178:EHT327680 EQU262178:ERP327680 FAQ262178:FBL327680 FKM262178:FLH327680 FUI262178:FVD327680 GEE262178:GEZ327680 GOA262178:GOV327680 GXW262178:GYR327680 HHS262178:HIN327680 HRO262178:HSJ327680 IBK262178:ICF327680 ILG262178:IMB327680 IVC262178:IVX327680 JEY262178:JFT327680 JOU262178:JPP327680 JYQ262178:JZL327680 KIM262178:KJH327680 KSI262178:KTD327680 LCE262178:LCZ327680 LMA262178:LMV327680 LVW262178:LWR327680 MFS262178:MGN327680 MPO262178:MQJ327680 MZK262178:NAF327680 NJG262178:NKB327680 NTC262178:NTX327680 OCY262178:ODT327680 OMU262178:ONP327680 OWQ262178:OXL327680 PGM262178:PHH327680 PQI262178:PRD327680 QAE262178:QAZ327680 QKA262178:QKV327680 QTW262178:QUR327680 RDS262178:REN327680 RNO262178:ROJ327680 RXK262178:RYF327680 SHG262178:SIB327680 SRC262178:SRX327680 TAY262178:TBT327680 TKU262178:TLP327680 TUQ262178:TVL327680 UEM262178:UFH327680 UOI262178:UPD327680 UYE262178:UYZ327680 VIA262178:VIV327680 VRW262178:VSR327680 WBS262178:WCN327680 WLO262178:WMJ327680 WVK262178:WWF327680 C327714:X393216 IY327714:JT393216 SU327714:TP393216 ACQ327714:ADL393216 AMM327714:ANH393216 AWI327714:AXD393216 BGE327714:BGZ393216 BQA327714:BQV393216 BZW327714:CAR393216 CJS327714:CKN393216 CTO327714:CUJ393216 DDK327714:DEF393216 DNG327714:DOB393216 DXC327714:DXX393216 EGY327714:EHT393216 EQU327714:ERP393216 FAQ327714:FBL393216 FKM327714:FLH393216 FUI327714:FVD393216 GEE327714:GEZ393216 GOA327714:GOV393216 GXW327714:GYR393216 HHS327714:HIN393216 HRO327714:HSJ393216 IBK327714:ICF393216 ILG327714:IMB393216 IVC327714:IVX393216 JEY327714:JFT393216 JOU327714:JPP393216 JYQ327714:JZL393216 KIM327714:KJH393216 KSI327714:KTD393216 LCE327714:LCZ393216 LMA327714:LMV393216 LVW327714:LWR393216 MFS327714:MGN393216 MPO327714:MQJ393216 MZK327714:NAF393216 NJG327714:NKB393216 NTC327714:NTX393216 OCY327714:ODT393216 OMU327714:ONP393216 OWQ327714:OXL393216 PGM327714:PHH393216 PQI327714:PRD393216 QAE327714:QAZ393216 QKA327714:QKV393216 QTW327714:QUR393216 RDS327714:REN393216 RNO327714:ROJ393216 RXK327714:RYF393216 SHG327714:SIB393216 SRC327714:SRX393216 TAY327714:TBT393216 TKU327714:TLP393216 TUQ327714:TVL393216 UEM327714:UFH393216 UOI327714:UPD393216 UYE327714:UYZ393216 VIA327714:VIV393216 VRW327714:VSR393216 WBS327714:WCN393216 WLO327714:WMJ393216 WVK327714:WWF393216 C393250:X458752 IY393250:JT458752 SU393250:TP458752 ACQ393250:ADL458752 AMM393250:ANH458752 AWI393250:AXD458752 BGE393250:BGZ458752 BQA393250:BQV458752 BZW393250:CAR458752 CJS393250:CKN458752 CTO393250:CUJ458752 DDK393250:DEF458752 DNG393250:DOB458752 DXC393250:DXX458752 EGY393250:EHT458752 EQU393250:ERP458752 FAQ393250:FBL458752 FKM393250:FLH458752 FUI393250:FVD458752 GEE393250:GEZ458752 GOA393250:GOV458752 GXW393250:GYR458752 HHS393250:HIN458752 HRO393250:HSJ458752 IBK393250:ICF458752 ILG393250:IMB458752 IVC393250:IVX458752 JEY393250:JFT458752 JOU393250:JPP458752 JYQ393250:JZL458752 KIM393250:KJH458752 KSI393250:KTD458752 LCE393250:LCZ458752 LMA393250:LMV458752 LVW393250:LWR458752 MFS393250:MGN458752 MPO393250:MQJ458752 MZK393250:NAF458752 NJG393250:NKB458752 NTC393250:NTX458752 OCY393250:ODT458752 OMU393250:ONP458752 OWQ393250:OXL458752 PGM393250:PHH458752 PQI393250:PRD458752 QAE393250:QAZ458752 QKA393250:QKV458752 QTW393250:QUR458752 RDS393250:REN458752 RNO393250:ROJ458752 RXK393250:RYF458752 SHG393250:SIB458752 SRC393250:SRX458752 TAY393250:TBT458752 TKU393250:TLP458752 TUQ393250:TVL458752 UEM393250:UFH458752 UOI393250:UPD458752 UYE393250:UYZ458752 VIA393250:VIV458752 VRW393250:VSR458752 WBS393250:WCN458752 WLO393250:WMJ458752 WVK393250:WWF458752 C458786:X524288 IY458786:JT524288 SU458786:TP524288 ACQ458786:ADL524288 AMM458786:ANH524288 AWI458786:AXD524288 BGE458786:BGZ524288 BQA458786:BQV524288 BZW458786:CAR524288 CJS458786:CKN524288 CTO458786:CUJ524288 DDK458786:DEF524288 DNG458786:DOB524288 DXC458786:DXX524288 EGY458786:EHT524288 EQU458786:ERP524288 FAQ458786:FBL524288 FKM458786:FLH524288 FUI458786:FVD524288 GEE458786:GEZ524288 GOA458786:GOV524288 GXW458786:GYR524288 HHS458786:HIN524288 HRO458786:HSJ524288 IBK458786:ICF524288 ILG458786:IMB524288 IVC458786:IVX524288 JEY458786:JFT524288 JOU458786:JPP524288 JYQ458786:JZL524288 KIM458786:KJH524288 KSI458786:KTD524288 LCE458786:LCZ524288 LMA458786:LMV524288 LVW458786:LWR524288 MFS458786:MGN524288 MPO458786:MQJ524288 MZK458786:NAF524288 NJG458786:NKB524288 NTC458786:NTX524288 OCY458786:ODT524288 OMU458786:ONP524288 OWQ458786:OXL524288 PGM458786:PHH524288 PQI458786:PRD524288 QAE458786:QAZ524288 QKA458786:QKV524288 QTW458786:QUR524288 RDS458786:REN524288 RNO458786:ROJ524288 RXK458786:RYF524288 SHG458786:SIB524288 SRC458786:SRX524288 TAY458786:TBT524288 TKU458786:TLP524288 TUQ458786:TVL524288 UEM458786:UFH524288 UOI458786:UPD524288 UYE458786:UYZ524288 VIA458786:VIV524288 VRW458786:VSR524288 WBS458786:WCN524288 WLO458786:WMJ524288 WVK458786:WWF524288 C524322:X589824 IY524322:JT589824 SU524322:TP589824 ACQ524322:ADL589824 AMM524322:ANH589824 AWI524322:AXD589824 BGE524322:BGZ589824 BQA524322:BQV589824 BZW524322:CAR589824 CJS524322:CKN589824 CTO524322:CUJ589824 DDK524322:DEF589824 DNG524322:DOB589824 DXC524322:DXX589824 EGY524322:EHT589824 EQU524322:ERP589824 FAQ524322:FBL589824 FKM524322:FLH589824 FUI524322:FVD589824 GEE524322:GEZ589824 GOA524322:GOV589824 GXW524322:GYR589824 HHS524322:HIN589824 HRO524322:HSJ589824 IBK524322:ICF589824 ILG524322:IMB589824 IVC524322:IVX589824 JEY524322:JFT589824 JOU524322:JPP589824 JYQ524322:JZL589824 KIM524322:KJH589824 KSI524322:KTD589824 LCE524322:LCZ589824 LMA524322:LMV589824 LVW524322:LWR589824 MFS524322:MGN589824 MPO524322:MQJ589824 MZK524322:NAF589824 NJG524322:NKB589824 NTC524322:NTX589824 OCY524322:ODT589824 OMU524322:ONP589824 OWQ524322:OXL589824 PGM524322:PHH589824 PQI524322:PRD589824 QAE524322:QAZ589824 QKA524322:QKV589824 QTW524322:QUR589824 RDS524322:REN589824 RNO524322:ROJ589824 RXK524322:RYF589824 SHG524322:SIB589824 SRC524322:SRX589824 TAY524322:TBT589824 TKU524322:TLP589824 TUQ524322:TVL589824 UEM524322:UFH589824 UOI524322:UPD589824 UYE524322:UYZ589824 VIA524322:VIV589824 VRW524322:VSR589824 WBS524322:WCN589824 WLO524322:WMJ589824 WVK524322:WWF589824 C589858:X655360 IY589858:JT655360 SU589858:TP655360 ACQ589858:ADL655360 AMM589858:ANH655360 AWI589858:AXD655360 BGE589858:BGZ655360 BQA589858:BQV655360 BZW589858:CAR655360 CJS589858:CKN655360 CTO589858:CUJ655360 DDK589858:DEF655360 DNG589858:DOB655360 DXC589858:DXX655360 EGY589858:EHT655360 EQU589858:ERP655360 FAQ589858:FBL655360 FKM589858:FLH655360 FUI589858:FVD655360 GEE589858:GEZ655360 GOA589858:GOV655360 GXW589858:GYR655360 HHS589858:HIN655360 HRO589858:HSJ655360 IBK589858:ICF655360 ILG589858:IMB655360 IVC589858:IVX655360 JEY589858:JFT655360 JOU589858:JPP655360 JYQ589858:JZL655360 KIM589858:KJH655360 KSI589858:KTD655360 LCE589858:LCZ655360 LMA589858:LMV655360 LVW589858:LWR655360 MFS589858:MGN655360 MPO589858:MQJ655360 MZK589858:NAF655360 NJG589858:NKB655360 NTC589858:NTX655360 OCY589858:ODT655360 OMU589858:ONP655360 OWQ589858:OXL655360 PGM589858:PHH655360 PQI589858:PRD655360 QAE589858:QAZ655360 QKA589858:QKV655360 QTW589858:QUR655360 RDS589858:REN655360 RNO589858:ROJ655360 RXK589858:RYF655360 SHG589858:SIB655360 SRC589858:SRX655360 TAY589858:TBT655360 TKU589858:TLP655360 TUQ589858:TVL655360 UEM589858:UFH655360 UOI589858:UPD655360 UYE589858:UYZ655360 VIA589858:VIV655360 VRW589858:VSR655360 WBS589858:WCN655360 WLO589858:WMJ655360 WVK589858:WWF655360 C655394:X720896 IY655394:JT720896 SU655394:TP720896 ACQ655394:ADL720896 AMM655394:ANH720896 AWI655394:AXD720896 BGE655394:BGZ720896 BQA655394:BQV720896 BZW655394:CAR720896 CJS655394:CKN720896 CTO655394:CUJ720896 DDK655394:DEF720896 DNG655394:DOB720896 DXC655394:DXX720896 EGY655394:EHT720896 EQU655394:ERP720896 FAQ655394:FBL720896 FKM655394:FLH720896 FUI655394:FVD720896 GEE655394:GEZ720896 GOA655394:GOV720896 GXW655394:GYR720896 HHS655394:HIN720896 HRO655394:HSJ720896 IBK655394:ICF720896 ILG655394:IMB720896 IVC655394:IVX720896 JEY655394:JFT720896 JOU655394:JPP720896 JYQ655394:JZL720896 KIM655394:KJH720896 KSI655394:KTD720896 LCE655394:LCZ720896 LMA655394:LMV720896 LVW655394:LWR720896 MFS655394:MGN720896 MPO655394:MQJ720896 MZK655394:NAF720896 NJG655394:NKB720896 NTC655394:NTX720896 OCY655394:ODT720896 OMU655394:ONP720896 OWQ655394:OXL720896 PGM655394:PHH720896 PQI655394:PRD720896 QAE655394:QAZ720896 QKA655394:QKV720896 QTW655394:QUR720896 RDS655394:REN720896 RNO655394:ROJ720896 RXK655394:RYF720896 SHG655394:SIB720896 SRC655394:SRX720896 TAY655394:TBT720896 TKU655394:TLP720896 TUQ655394:TVL720896 UEM655394:UFH720896 UOI655394:UPD720896 UYE655394:UYZ720896 VIA655394:VIV720896 VRW655394:VSR720896 WBS655394:WCN720896 WLO655394:WMJ720896 WVK655394:WWF720896 C720930:X786432 IY720930:JT786432 SU720930:TP786432 ACQ720930:ADL786432 AMM720930:ANH786432 AWI720930:AXD786432 BGE720930:BGZ786432 BQA720930:BQV786432 BZW720930:CAR786432 CJS720930:CKN786432 CTO720930:CUJ786432 DDK720930:DEF786432 DNG720930:DOB786432 DXC720930:DXX786432 EGY720930:EHT786432 EQU720930:ERP786432 FAQ720930:FBL786432 FKM720930:FLH786432 FUI720930:FVD786432 GEE720930:GEZ786432 GOA720930:GOV786432 GXW720930:GYR786432 HHS720930:HIN786432 HRO720930:HSJ786432 IBK720930:ICF786432 ILG720930:IMB786432 IVC720930:IVX786432 JEY720930:JFT786432 JOU720930:JPP786432 JYQ720930:JZL786432 KIM720930:KJH786432 KSI720930:KTD786432 LCE720930:LCZ786432 LMA720930:LMV786432 LVW720930:LWR786432 MFS720930:MGN786432 MPO720930:MQJ786432 MZK720930:NAF786432 NJG720930:NKB786432 NTC720930:NTX786432 OCY720930:ODT786432 OMU720930:ONP786432 OWQ720930:OXL786432 PGM720930:PHH786432 PQI720930:PRD786432 QAE720930:QAZ786432 QKA720930:QKV786432 QTW720930:QUR786432 RDS720930:REN786432 RNO720930:ROJ786432 RXK720930:RYF786432 SHG720930:SIB786432 SRC720930:SRX786432 TAY720930:TBT786432 TKU720930:TLP786432 TUQ720930:TVL786432 UEM720930:UFH786432 UOI720930:UPD786432 UYE720930:UYZ786432 VIA720930:VIV786432 VRW720930:VSR786432 WBS720930:WCN786432 WLO720930:WMJ786432 WVK720930:WWF786432 C786466:X851968 IY786466:JT851968 SU786466:TP851968 ACQ786466:ADL851968 AMM786466:ANH851968 AWI786466:AXD851968 BGE786466:BGZ851968 BQA786466:BQV851968 BZW786466:CAR851968 CJS786466:CKN851968 CTO786466:CUJ851968 DDK786466:DEF851968 DNG786466:DOB851968 DXC786466:DXX851968 EGY786466:EHT851968 EQU786466:ERP851968 FAQ786466:FBL851968 FKM786466:FLH851968 FUI786466:FVD851968 GEE786466:GEZ851968 GOA786466:GOV851968 GXW786466:GYR851968 HHS786466:HIN851968 HRO786466:HSJ851968 IBK786466:ICF851968 ILG786466:IMB851968 IVC786466:IVX851968 JEY786466:JFT851968 JOU786466:JPP851968 JYQ786466:JZL851968 KIM786466:KJH851968 KSI786466:KTD851968 LCE786466:LCZ851968 LMA786466:LMV851968 LVW786466:LWR851968 MFS786466:MGN851968 MPO786466:MQJ851968 MZK786466:NAF851968 NJG786466:NKB851968 NTC786466:NTX851968 OCY786466:ODT851968 OMU786466:ONP851968 OWQ786466:OXL851968 PGM786466:PHH851968 PQI786466:PRD851968 QAE786466:QAZ851968 QKA786466:QKV851968 QTW786466:QUR851968 RDS786466:REN851968 RNO786466:ROJ851968 RXK786466:RYF851968 SHG786466:SIB851968 SRC786466:SRX851968 TAY786466:TBT851968 TKU786466:TLP851968 TUQ786466:TVL851968 UEM786466:UFH851968 UOI786466:UPD851968 UYE786466:UYZ851968 VIA786466:VIV851968 VRW786466:VSR851968 WBS786466:WCN851968 WLO786466:WMJ851968 WVK786466:WWF851968 C852002:X917504 IY852002:JT917504 SU852002:TP917504 ACQ852002:ADL917504 AMM852002:ANH917504 AWI852002:AXD917504 BGE852002:BGZ917504 BQA852002:BQV917504 BZW852002:CAR917504 CJS852002:CKN917504 CTO852002:CUJ917504 DDK852002:DEF917504 DNG852002:DOB917504 DXC852002:DXX917504 EGY852002:EHT917504 EQU852002:ERP917504 FAQ852002:FBL917504 FKM852002:FLH917504 FUI852002:FVD917504 GEE852002:GEZ917504 GOA852002:GOV917504 GXW852002:GYR917504 HHS852002:HIN917504 HRO852002:HSJ917504 IBK852002:ICF917504 ILG852002:IMB917504 IVC852002:IVX917504 JEY852002:JFT917504 JOU852002:JPP917504 JYQ852002:JZL917504 KIM852002:KJH917504 KSI852002:KTD917504 LCE852002:LCZ917504 LMA852002:LMV917504 LVW852002:LWR917504 MFS852002:MGN917504 MPO852002:MQJ917504 MZK852002:NAF917504 NJG852002:NKB917504 NTC852002:NTX917504 OCY852002:ODT917504 OMU852002:ONP917504 OWQ852002:OXL917504 PGM852002:PHH917504 PQI852002:PRD917504 QAE852002:QAZ917504 QKA852002:QKV917504 QTW852002:QUR917504 RDS852002:REN917504 RNO852002:ROJ917504 RXK852002:RYF917504 SHG852002:SIB917504 SRC852002:SRX917504 TAY852002:TBT917504 TKU852002:TLP917504 TUQ852002:TVL917504 UEM852002:UFH917504 UOI852002:UPD917504 UYE852002:UYZ917504 VIA852002:VIV917504 VRW852002:VSR917504 WBS852002:WCN917504 WLO852002:WMJ917504 WVK852002:WWF917504 C917538:X983040 IY917538:JT983040 SU917538:TP983040 ACQ917538:ADL983040 AMM917538:ANH983040 AWI917538:AXD983040 BGE917538:BGZ983040 BQA917538:BQV983040 BZW917538:CAR983040 CJS917538:CKN983040 CTO917538:CUJ983040 DDK917538:DEF983040 DNG917538:DOB983040 DXC917538:DXX983040 EGY917538:EHT983040 EQU917538:ERP983040 FAQ917538:FBL983040 FKM917538:FLH983040 FUI917538:FVD983040 GEE917538:GEZ983040 GOA917538:GOV983040 GXW917538:GYR983040 HHS917538:HIN983040 HRO917538:HSJ983040 IBK917538:ICF983040 ILG917538:IMB983040 IVC917538:IVX983040 JEY917538:JFT983040 JOU917538:JPP983040 JYQ917538:JZL983040 KIM917538:KJH983040 KSI917538:KTD983040 LCE917538:LCZ983040 LMA917538:LMV983040 LVW917538:LWR983040 MFS917538:MGN983040 MPO917538:MQJ983040 MZK917538:NAF983040 NJG917538:NKB983040 NTC917538:NTX983040 OCY917538:ODT983040 OMU917538:ONP983040 OWQ917538:OXL983040 PGM917538:PHH983040 PQI917538:PRD983040 QAE917538:QAZ983040 QKA917538:QKV983040 QTW917538:QUR983040 RDS917538:REN983040 RNO917538:ROJ983040 RXK917538:RYF983040 SHG917538:SIB983040 SRC917538:SRX983040 TAY917538:TBT983040 TKU917538:TLP983040 TUQ917538:TVL983040 UEM917538:UFH983040 UOI917538:UPD983040 UYE917538:UYZ983040 VIA917538:VIV983040 VRW917538:VSR983040 WBS917538:WCN983040 WLO917538:WMJ983040 WVK917538:WWF983040 C983074:X1048576 IY983074:JT1048576 SU983074:TP1048576 ACQ983074:ADL1048576 AMM983074:ANH1048576 AWI983074:AXD1048576 BGE983074:BGZ1048576 BQA983074:BQV1048576 BZW983074:CAR1048576 CJS983074:CKN1048576 CTO983074:CUJ1048576 DDK983074:DEF1048576 DNG983074:DOB1048576 DXC983074:DXX1048576 EGY983074:EHT1048576 EQU983074:ERP1048576 FAQ983074:FBL1048576 FKM983074:FLH1048576 FUI983074:FVD1048576 GEE983074:GEZ1048576 GOA983074:GOV1048576 GXW983074:GYR1048576 HHS983074:HIN1048576 HRO983074:HSJ1048576 IBK983074:ICF1048576 ILG983074:IMB1048576 IVC983074:IVX1048576 JEY983074:JFT1048576 JOU983074:JPP1048576 JYQ983074:JZL1048576 KIM983074:KJH1048576 KSI983074:KTD1048576 LCE983074:LCZ1048576 LMA983074:LMV1048576 LVW983074:LWR1048576 MFS983074:MGN1048576 MPO983074:MQJ1048576 MZK983074:NAF1048576 NJG983074:NKB1048576 NTC983074:NTX1048576 OCY983074:ODT1048576 OMU983074:ONP1048576 OWQ983074:OXL1048576 PGM983074:PHH1048576 PQI983074:PRD1048576 QAE983074:QAZ1048576 QKA983074:QKV1048576 QTW983074:QUR1048576 RDS983074:REN1048576 RNO983074:ROJ1048576 RXK983074:RYF1048576 SHG983074:SIB1048576 SRC983074:SRX1048576 TAY983074:TBT1048576 TKU983074:TLP1048576 TUQ983074:TVL1048576 UEM983074:UFH1048576 UOI983074:UPD1048576 UYE983074:UYZ1048576 VIA983074:VIV1048576 VRW983074:VSR1048576 WBS983074:WCN1048576 WLO983074:WMJ1048576 WVK983074:WWF1048576 I30:W30 JE30:JS30 TA30:TO30 ACW30:ADK30 AMS30:ANG30 AWO30:AXC30 BGK30:BGY30 BQG30:BQU30 CAC30:CAQ30 CJY30:CKM30 CTU30:CUI30 DDQ30:DEE30 DNM30:DOA30 DXI30:DXW30 EHE30:EHS30 ERA30:ERO30 FAW30:FBK30 FKS30:FLG30 FUO30:FVC30 GEK30:GEY30 GOG30:GOU30 GYC30:GYQ30 HHY30:HIM30 HRU30:HSI30 IBQ30:ICE30 ILM30:IMA30 IVI30:IVW30 JFE30:JFS30 JPA30:JPO30 JYW30:JZK30 KIS30:KJG30 KSO30:KTC30 LCK30:LCY30 LMG30:LMU30 LWC30:LWQ30 MFY30:MGM30 MPU30:MQI30 MZQ30:NAE30 NJM30:NKA30 NTI30:NTW30 ODE30:ODS30 ONA30:ONO30 OWW30:OXK30 PGS30:PHG30 PQO30:PRC30 QAK30:QAY30 QKG30:QKU30 QUC30:QUQ30 RDY30:REM30 RNU30:ROI30 RXQ30:RYE30 SHM30:SIA30 SRI30:SRW30 TBE30:TBS30 TLA30:TLO30 TUW30:TVK30 UES30:UFG30 UOO30:UPC30 UYK30:UYY30 VIG30:VIU30 VSC30:VSQ30 WBY30:WCM30 WLU30:WMI30 WVQ30:WWE30 I65566:W65566 JE65566:JS65566 TA65566:TO65566 ACW65566:ADK65566 AMS65566:ANG65566 AWO65566:AXC65566 BGK65566:BGY65566 BQG65566:BQU65566 CAC65566:CAQ65566 CJY65566:CKM65566 CTU65566:CUI65566 DDQ65566:DEE65566 DNM65566:DOA65566 DXI65566:DXW65566 EHE65566:EHS65566 ERA65566:ERO65566 FAW65566:FBK65566 FKS65566:FLG65566 FUO65566:FVC65566 GEK65566:GEY65566 GOG65566:GOU65566 GYC65566:GYQ65566 HHY65566:HIM65566 HRU65566:HSI65566 IBQ65566:ICE65566 ILM65566:IMA65566 IVI65566:IVW65566 JFE65566:JFS65566 JPA65566:JPO65566 JYW65566:JZK65566 KIS65566:KJG65566 KSO65566:KTC65566 LCK65566:LCY65566 LMG65566:LMU65566 LWC65566:LWQ65566 MFY65566:MGM65566 MPU65566:MQI65566 MZQ65566:NAE65566 NJM65566:NKA65566 NTI65566:NTW65566 ODE65566:ODS65566 ONA65566:ONO65566 OWW65566:OXK65566 PGS65566:PHG65566 PQO65566:PRC65566 QAK65566:QAY65566 QKG65566:QKU65566 QUC65566:QUQ65566 RDY65566:REM65566 RNU65566:ROI65566 RXQ65566:RYE65566 SHM65566:SIA65566 SRI65566:SRW65566 TBE65566:TBS65566 TLA65566:TLO65566 TUW65566:TVK65566 UES65566:UFG65566 UOO65566:UPC65566 UYK65566:UYY65566 VIG65566:VIU65566 VSC65566:VSQ65566 WBY65566:WCM65566 WLU65566:WMI65566 WVQ65566:WWE65566 I131102:W131102 JE131102:JS131102 TA131102:TO131102 ACW131102:ADK131102 AMS131102:ANG131102 AWO131102:AXC131102 BGK131102:BGY131102 BQG131102:BQU131102 CAC131102:CAQ131102 CJY131102:CKM131102 CTU131102:CUI131102 DDQ131102:DEE131102 DNM131102:DOA131102 DXI131102:DXW131102 EHE131102:EHS131102 ERA131102:ERO131102 FAW131102:FBK131102 FKS131102:FLG131102 FUO131102:FVC131102 GEK131102:GEY131102 GOG131102:GOU131102 GYC131102:GYQ131102 HHY131102:HIM131102 HRU131102:HSI131102 IBQ131102:ICE131102 ILM131102:IMA131102 IVI131102:IVW131102 JFE131102:JFS131102 JPA131102:JPO131102 JYW131102:JZK131102 KIS131102:KJG131102 KSO131102:KTC131102 LCK131102:LCY131102 LMG131102:LMU131102 LWC131102:LWQ131102 MFY131102:MGM131102 MPU131102:MQI131102 MZQ131102:NAE131102 NJM131102:NKA131102 NTI131102:NTW131102 ODE131102:ODS131102 ONA131102:ONO131102 OWW131102:OXK131102 PGS131102:PHG131102 PQO131102:PRC131102 QAK131102:QAY131102 QKG131102:QKU131102 QUC131102:QUQ131102 RDY131102:REM131102 RNU131102:ROI131102 RXQ131102:RYE131102 SHM131102:SIA131102 SRI131102:SRW131102 TBE131102:TBS131102 TLA131102:TLO131102 TUW131102:TVK131102 UES131102:UFG131102 UOO131102:UPC131102 UYK131102:UYY131102 VIG131102:VIU131102 VSC131102:VSQ131102 WBY131102:WCM131102 WLU131102:WMI131102 WVQ131102:WWE131102 I196638:W196638 JE196638:JS196638 TA196638:TO196638 ACW196638:ADK196638 AMS196638:ANG196638 AWO196638:AXC196638 BGK196638:BGY196638 BQG196638:BQU196638 CAC196638:CAQ196638 CJY196638:CKM196638 CTU196638:CUI196638 DDQ196638:DEE196638 DNM196638:DOA196638 DXI196638:DXW196638 EHE196638:EHS196638 ERA196638:ERO196638 FAW196638:FBK196638 FKS196638:FLG196638 FUO196638:FVC196638 GEK196638:GEY196638 GOG196638:GOU196638 GYC196638:GYQ196638 HHY196638:HIM196638 HRU196638:HSI196638 IBQ196638:ICE196638 ILM196638:IMA196638 IVI196638:IVW196638 JFE196638:JFS196638 JPA196638:JPO196638 JYW196638:JZK196638 KIS196638:KJG196638 KSO196638:KTC196638 LCK196638:LCY196638 LMG196638:LMU196638 LWC196638:LWQ196638 MFY196638:MGM196638 MPU196638:MQI196638 MZQ196638:NAE196638 NJM196638:NKA196638 NTI196638:NTW196638 ODE196638:ODS196638 ONA196638:ONO196638 OWW196638:OXK196638 PGS196638:PHG196638 PQO196638:PRC196638 QAK196638:QAY196638 QKG196638:QKU196638 QUC196638:QUQ196638 RDY196638:REM196638 RNU196638:ROI196638 RXQ196638:RYE196638 SHM196638:SIA196638 SRI196638:SRW196638 TBE196638:TBS196638 TLA196638:TLO196638 TUW196638:TVK196638 UES196638:UFG196638 UOO196638:UPC196638 UYK196638:UYY196638 VIG196638:VIU196638 VSC196638:VSQ196638 WBY196638:WCM196638 WLU196638:WMI196638 WVQ196638:WWE196638 I262174:W262174 JE262174:JS262174 TA262174:TO262174 ACW262174:ADK262174 AMS262174:ANG262174 AWO262174:AXC262174 BGK262174:BGY262174 BQG262174:BQU262174 CAC262174:CAQ262174 CJY262174:CKM262174 CTU262174:CUI262174 DDQ262174:DEE262174 DNM262174:DOA262174 DXI262174:DXW262174 EHE262174:EHS262174 ERA262174:ERO262174 FAW262174:FBK262174 FKS262174:FLG262174 FUO262174:FVC262174 GEK262174:GEY262174 GOG262174:GOU262174 GYC262174:GYQ262174 HHY262174:HIM262174 HRU262174:HSI262174 IBQ262174:ICE262174 ILM262174:IMA262174 IVI262174:IVW262174 JFE262174:JFS262174 JPA262174:JPO262174 JYW262174:JZK262174 KIS262174:KJG262174 KSO262174:KTC262174 LCK262174:LCY262174 LMG262174:LMU262174 LWC262174:LWQ262174 MFY262174:MGM262174 MPU262174:MQI262174 MZQ262174:NAE262174 NJM262174:NKA262174 NTI262174:NTW262174 ODE262174:ODS262174 ONA262174:ONO262174 OWW262174:OXK262174 PGS262174:PHG262174 PQO262174:PRC262174 QAK262174:QAY262174 QKG262174:QKU262174 QUC262174:QUQ262174 RDY262174:REM262174 RNU262174:ROI262174 RXQ262174:RYE262174 SHM262174:SIA262174 SRI262174:SRW262174 TBE262174:TBS262174 TLA262174:TLO262174 TUW262174:TVK262174 UES262174:UFG262174 UOO262174:UPC262174 UYK262174:UYY262174 VIG262174:VIU262174 VSC262174:VSQ262174 WBY262174:WCM262174 WLU262174:WMI262174 WVQ262174:WWE262174 I327710:W327710 JE327710:JS327710 TA327710:TO327710 ACW327710:ADK327710 AMS327710:ANG327710 AWO327710:AXC327710 BGK327710:BGY327710 BQG327710:BQU327710 CAC327710:CAQ327710 CJY327710:CKM327710 CTU327710:CUI327710 DDQ327710:DEE327710 DNM327710:DOA327710 DXI327710:DXW327710 EHE327710:EHS327710 ERA327710:ERO327710 FAW327710:FBK327710 FKS327710:FLG327710 FUO327710:FVC327710 GEK327710:GEY327710 GOG327710:GOU327710 GYC327710:GYQ327710 HHY327710:HIM327710 HRU327710:HSI327710 IBQ327710:ICE327710 ILM327710:IMA327710 IVI327710:IVW327710 JFE327710:JFS327710 JPA327710:JPO327710 JYW327710:JZK327710 KIS327710:KJG327710 KSO327710:KTC327710 LCK327710:LCY327710 LMG327710:LMU327710 LWC327710:LWQ327710 MFY327710:MGM327710 MPU327710:MQI327710 MZQ327710:NAE327710 NJM327710:NKA327710 NTI327710:NTW327710 ODE327710:ODS327710 ONA327710:ONO327710 OWW327710:OXK327710 PGS327710:PHG327710 PQO327710:PRC327710 QAK327710:QAY327710 QKG327710:QKU327710 QUC327710:QUQ327710 RDY327710:REM327710 RNU327710:ROI327710 RXQ327710:RYE327710 SHM327710:SIA327710 SRI327710:SRW327710 TBE327710:TBS327710 TLA327710:TLO327710 TUW327710:TVK327710 UES327710:UFG327710 UOO327710:UPC327710 UYK327710:UYY327710 VIG327710:VIU327710 VSC327710:VSQ327710 WBY327710:WCM327710 WLU327710:WMI327710 WVQ327710:WWE327710 I393246:W393246 JE393246:JS393246 TA393246:TO393246 ACW393246:ADK393246 AMS393246:ANG393246 AWO393246:AXC393246 BGK393246:BGY393246 BQG393246:BQU393246 CAC393246:CAQ393246 CJY393246:CKM393246 CTU393246:CUI393246 DDQ393246:DEE393246 DNM393246:DOA393246 DXI393246:DXW393246 EHE393246:EHS393246 ERA393246:ERO393246 FAW393246:FBK393246 FKS393246:FLG393246 FUO393246:FVC393246 GEK393246:GEY393246 GOG393246:GOU393246 GYC393246:GYQ393246 HHY393246:HIM393246 HRU393246:HSI393246 IBQ393246:ICE393246 ILM393246:IMA393246 IVI393246:IVW393246 JFE393246:JFS393246 JPA393246:JPO393246 JYW393246:JZK393246 KIS393246:KJG393246 KSO393246:KTC393246 LCK393246:LCY393246 LMG393246:LMU393246 LWC393246:LWQ393246 MFY393246:MGM393246 MPU393246:MQI393246 MZQ393246:NAE393246 NJM393246:NKA393246 NTI393246:NTW393246 ODE393246:ODS393246 ONA393246:ONO393246 OWW393246:OXK393246 PGS393246:PHG393246 PQO393246:PRC393246 QAK393246:QAY393246 QKG393246:QKU393246 QUC393246:QUQ393246 RDY393246:REM393246 RNU393246:ROI393246 RXQ393246:RYE393246 SHM393246:SIA393246 SRI393246:SRW393246 TBE393246:TBS393246 TLA393246:TLO393246 TUW393246:TVK393246 UES393246:UFG393246 UOO393246:UPC393246 UYK393246:UYY393246 VIG393246:VIU393246 VSC393246:VSQ393246 WBY393246:WCM393246 WLU393246:WMI393246 WVQ393246:WWE393246 I458782:W458782 JE458782:JS458782 TA458782:TO458782 ACW458782:ADK458782 AMS458782:ANG458782 AWO458782:AXC458782 BGK458782:BGY458782 BQG458782:BQU458782 CAC458782:CAQ458782 CJY458782:CKM458782 CTU458782:CUI458782 DDQ458782:DEE458782 DNM458782:DOA458782 DXI458782:DXW458782 EHE458782:EHS458782 ERA458782:ERO458782 FAW458782:FBK458782 FKS458782:FLG458782 FUO458782:FVC458782 GEK458782:GEY458782 GOG458782:GOU458782 GYC458782:GYQ458782 HHY458782:HIM458782 HRU458782:HSI458782 IBQ458782:ICE458782 ILM458782:IMA458782 IVI458782:IVW458782 JFE458782:JFS458782 JPA458782:JPO458782 JYW458782:JZK458782 KIS458782:KJG458782 KSO458782:KTC458782 LCK458782:LCY458782 LMG458782:LMU458782 LWC458782:LWQ458782 MFY458782:MGM458782 MPU458782:MQI458782 MZQ458782:NAE458782 NJM458782:NKA458782 NTI458782:NTW458782 ODE458782:ODS458782 ONA458782:ONO458782 OWW458782:OXK458782 PGS458782:PHG458782 PQO458782:PRC458782 QAK458782:QAY458782 QKG458782:QKU458782 QUC458782:QUQ458782 RDY458782:REM458782 RNU458782:ROI458782 RXQ458782:RYE458782 SHM458782:SIA458782 SRI458782:SRW458782 TBE458782:TBS458782 TLA458782:TLO458782 TUW458782:TVK458782 UES458782:UFG458782 UOO458782:UPC458782 UYK458782:UYY458782 VIG458782:VIU458782 VSC458782:VSQ458782 WBY458782:WCM458782 WLU458782:WMI458782 WVQ458782:WWE458782 I524318:W524318 JE524318:JS524318 TA524318:TO524318 ACW524318:ADK524318 AMS524318:ANG524318 AWO524318:AXC524318 BGK524318:BGY524318 BQG524318:BQU524318 CAC524318:CAQ524318 CJY524318:CKM524318 CTU524318:CUI524318 DDQ524318:DEE524318 DNM524318:DOA524318 DXI524318:DXW524318 EHE524318:EHS524318 ERA524318:ERO524318 FAW524318:FBK524318 FKS524318:FLG524318 FUO524318:FVC524318 GEK524318:GEY524318 GOG524318:GOU524318 GYC524318:GYQ524318 HHY524318:HIM524318 HRU524318:HSI524318 IBQ524318:ICE524318 ILM524318:IMA524318 IVI524318:IVW524318 JFE524318:JFS524318 JPA524318:JPO524318 JYW524318:JZK524318 KIS524318:KJG524318 KSO524318:KTC524318 LCK524318:LCY524318 LMG524318:LMU524318 LWC524318:LWQ524318 MFY524318:MGM524318 MPU524318:MQI524318 MZQ524318:NAE524318 NJM524318:NKA524318 NTI524318:NTW524318 ODE524318:ODS524318 ONA524318:ONO524318 OWW524318:OXK524318 PGS524318:PHG524318 PQO524318:PRC524318 QAK524318:QAY524318 QKG524318:QKU524318 QUC524318:QUQ524318 RDY524318:REM524318 RNU524318:ROI524318 RXQ524318:RYE524318 SHM524318:SIA524318 SRI524318:SRW524318 TBE524318:TBS524318 TLA524318:TLO524318 TUW524318:TVK524318 UES524318:UFG524318 UOO524318:UPC524318 UYK524318:UYY524318 VIG524318:VIU524318 VSC524318:VSQ524318 WBY524318:WCM524318 WLU524318:WMI524318 WVQ524318:WWE524318 I589854:W589854 JE589854:JS589854 TA589854:TO589854 ACW589854:ADK589854 AMS589854:ANG589854 AWO589854:AXC589854 BGK589854:BGY589854 BQG589854:BQU589854 CAC589854:CAQ589854 CJY589854:CKM589854 CTU589854:CUI589854 DDQ589854:DEE589854 DNM589854:DOA589854 DXI589854:DXW589854 EHE589854:EHS589854 ERA589854:ERO589854 FAW589854:FBK589854 FKS589854:FLG589854 FUO589854:FVC589854 GEK589854:GEY589854 GOG589854:GOU589854 GYC589854:GYQ589854 HHY589854:HIM589854 HRU589854:HSI589854 IBQ589854:ICE589854 ILM589854:IMA589854 IVI589854:IVW589854 JFE589854:JFS589854 JPA589854:JPO589854 JYW589854:JZK589854 KIS589854:KJG589854 KSO589854:KTC589854 LCK589854:LCY589854 LMG589854:LMU589854 LWC589854:LWQ589854 MFY589854:MGM589854 MPU589854:MQI589854 MZQ589854:NAE589854 NJM589854:NKA589854 NTI589854:NTW589854 ODE589854:ODS589854 ONA589854:ONO589854 OWW589854:OXK589854 PGS589854:PHG589854 PQO589854:PRC589854 QAK589854:QAY589854 QKG589854:QKU589854 QUC589854:QUQ589854 RDY589854:REM589854 RNU589854:ROI589854 RXQ589854:RYE589854 SHM589854:SIA589854 SRI589854:SRW589854 TBE589854:TBS589854 TLA589854:TLO589854 TUW589854:TVK589854 UES589854:UFG589854 UOO589854:UPC589854 UYK589854:UYY589854 VIG589854:VIU589854 VSC589854:VSQ589854 WBY589854:WCM589854 WLU589854:WMI589854 WVQ589854:WWE589854 I655390:W655390 JE655390:JS655390 TA655390:TO655390 ACW655390:ADK655390 AMS655390:ANG655390 AWO655390:AXC655390 BGK655390:BGY655390 BQG655390:BQU655390 CAC655390:CAQ655390 CJY655390:CKM655390 CTU655390:CUI655390 DDQ655390:DEE655390 DNM655390:DOA655390 DXI655390:DXW655390 EHE655390:EHS655390 ERA655390:ERO655390 FAW655390:FBK655390 FKS655390:FLG655390 FUO655390:FVC655390 GEK655390:GEY655390 GOG655390:GOU655390 GYC655390:GYQ655390 HHY655390:HIM655390 HRU655390:HSI655390 IBQ655390:ICE655390 ILM655390:IMA655390 IVI655390:IVW655390 JFE655390:JFS655390 JPA655390:JPO655390 JYW655390:JZK655390 KIS655390:KJG655390 KSO655390:KTC655390 LCK655390:LCY655390 LMG655390:LMU655390 LWC655390:LWQ655390 MFY655390:MGM655390 MPU655390:MQI655390 MZQ655390:NAE655390 NJM655390:NKA655390 NTI655390:NTW655390 ODE655390:ODS655390 ONA655390:ONO655390 OWW655390:OXK655390 PGS655390:PHG655390 PQO655390:PRC655390 QAK655390:QAY655390 QKG655390:QKU655390 QUC655390:QUQ655390 RDY655390:REM655390 RNU655390:ROI655390 RXQ655390:RYE655390 SHM655390:SIA655390 SRI655390:SRW655390 TBE655390:TBS655390 TLA655390:TLO655390 TUW655390:TVK655390 UES655390:UFG655390 UOO655390:UPC655390 UYK655390:UYY655390 VIG655390:VIU655390 VSC655390:VSQ655390 WBY655390:WCM655390 WLU655390:WMI655390 WVQ655390:WWE655390 I720926:W720926 JE720926:JS720926 TA720926:TO720926 ACW720926:ADK720926 AMS720926:ANG720926 AWO720926:AXC720926 BGK720926:BGY720926 BQG720926:BQU720926 CAC720926:CAQ720926 CJY720926:CKM720926 CTU720926:CUI720926 DDQ720926:DEE720926 DNM720926:DOA720926 DXI720926:DXW720926 EHE720926:EHS720926 ERA720926:ERO720926 FAW720926:FBK720926 FKS720926:FLG720926 FUO720926:FVC720926 GEK720926:GEY720926 GOG720926:GOU720926 GYC720926:GYQ720926 HHY720926:HIM720926 HRU720926:HSI720926 IBQ720926:ICE720926 ILM720926:IMA720926 IVI720926:IVW720926 JFE720926:JFS720926 JPA720926:JPO720926 JYW720926:JZK720926 KIS720926:KJG720926 KSO720926:KTC720926 LCK720926:LCY720926 LMG720926:LMU720926 LWC720926:LWQ720926 MFY720926:MGM720926 MPU720926:MQI720926 MZQ720926:NAE720926 NJM720926:NKA720926 NTI720926:NTW720926 ODE720926:ODS720926 ONA720926:ONO720926 OWW720926:OXK720926 PGS720926:PHG720926 PQO720926:PRC720926 QAK720926:QAY720926 QKG720926:QKU720926 QUC720926:QUQ720926 RDY720926:REM720926 RNU720926:ROI720926 RXQ720926:RYE720926 SHM720926:SIA720926 SRI720926:SRW720926 TBE720926:TBS720926 TLA720926:TLO720926 TUW720926:TVK720926 UES720926:UFG720926 UOO720926:UPC720926 UYK720926:UYY720926 VIG720926:VIU720926 VSC720926:VSQ720926 WBY720926:WCM720926 WLU720926:WMI720926 WVQ720926:WWE720926 I786462:W786462 JE786462:JS786462 TA786462:TO786462 ACW786462:ADK786462 AMS786462:ANG786462 AWO786462:AXC786462 BGK786462:BGY786462 BQG786462:BQU786462 CAC786462:CAQ786462 CJY786462:CKM786462 CTU786462:CUI786462 DDQ786462:DEE786462 DNM786462:DOA786462 DXI786462:DXW786462 EHE786462:EHS786462 ERA786462:ERO786462 FAW786462:FBK786462 FKS786462:FLG786462 FUO786462:FVC786462 GEK786462:GEY786462 GOG786462:GOU786462 GYC786462:GYQ786462 HHY786462:HIM786462 HRU786462:HSI786462 IBQ786462:ICE786462 ILM786462:IMA786462 IVI786462:IVW786462 JFE786462:JFS786462 JPA786462:JPO786462 JYW786462:JZK786462 KIS786462:KJG786462 KSO786462:KTC786462 LCK786462:LCY786462 LMG786462:LMU786462 LWC786462:LWQ786462 MFY786462:MGM786462 MPU786462:MQI786462 MZQ786462:NAE786462 NJM786462:NKA786462 NTI786462:NTW786462 ODE786462:ODS786462 ONA786462:ONO786462 OWW786462:OXK786462 PGS786462:PHG786462 PQO786462:PRC786462 QAK786462:QAY786462 QKG786462:QKU786462 QUC786462:QUQ786462 RDY786462:REM786462 RNU786462:ROI786462 RXQ786462:RYE786462 SHM786462:SIA786462 SRI786462:SRW786462 TBE786462:TBS786462 TLA786462:TLO786462 TUW786462:TVK786462 UES786462:UFG786462 UOO786462:UPC786462 UYK786462:UYY786462 VIG786462:VIU786462 VSC786462:VSQ786462 WBY786462:WCM786462 WLU786462:WMI786462 WVQ786462:WWE786462 I851998:W851998 JE851998:JS851998 TA851998:TO851998 ACW851998:ADK851998 AMS851998:ANG851998 AWO851998:AXC851998 BGK851998:BGY851998 BQG851998:BQU851998 CAC851998:CAQ851998 CJY851998:CKM851998 CTU851998:CUI851998 DDQ851998:DEE851998 DNM851998:DOA851998 DXI851998:DXW851998 EHE851998:EHS851998 ERA851998:ERO851998 FAW851998:FBK851998 FKS851998:FLG851998 FUO851998:FVC851998 GEK851998:GEY851998 GOG851998:GOU851998 GYC851998:GYQ851998 HHY851998:HIM851998 HRU851998:HSI851998 IBQ851998:ICE851998 ILM851998:IMA851998 IVI851998:IVW851998 JFE851998:JFS851998 JPA851998:JPO851998 JYW851998:JZK851998 KIS851998:KJG851998 KSO851998:KTC851998 LCK851998:LCY851998 LMG851998:LMU851998 LWC851998:LWQ851998 MFY851998:MGM851998 MPU851998:MQI851998 MZQ851998:NAE851998 NJM851998:NKA851998 NTI851998:NTW851998 ODE851998:ODS851998 ONA851998:ONO851998 OWW851998:OXK851998 PGS851998:PHG851998 PQO851998:PRC851998 QAK851998:QAY851998 QKG851998:QKU851998 QUC851998:QUQ851998 RDY851998:REM851998 RNU851998:ROI851998 RXQ851998:RYE851998 SHM851998:SIA851998 SRI851998:SRW851998 TBE851998:TBS851998 TLA851998:TLO851998 TUW851998:TVK851998 UES851998:UFG851998 UOO851998:UPC851998 UYK851998:UYY851998 VIG851998:VIU851998 VSC851998:VSQ851998 WBY851998:WCM851998 WLU851998:WMI851998 WVQ851998:WWE851998 I917534:W917534 JE917534:JS917534 TA917534:TO917534 ACW917534:ADK917534 AMS917534:ANG917534 AWO917534:AXC917534 BGK917534:BGY917534 BQG917534:BQU917534 CAC917534:CAQ917534 CJY917534:CKM917534 CTU917534:CUI917534 DDQ917534:DEE917534 DNM917534:DOA917534 DXI917534:DXW917534 EHE917534:EHS917534 ERA917534:ERO917534 FAW917534:FBK917534 FKS917534:FLG917534 FUO917534:FVC917534 GEK917534:GEY917534 GOG917534:GOU917534 GYC917534:GYQ917534 HHY917534:HIM917534 HRU917534:HSI917534 IBQ917534:ICE917534 ILM917534:IMA917534 IVI917534:IVW917534 JFE917534:JFS917534 JPA917534:JPO917534 JYW917534:JZK917534 KIS917534:KJG917534 KSO917534:KTC917534 LCK917534:LCY917534 LMG917534:LMU917534 LWC917534:LWQ917534 MFY917534:MGM917534 MPU917534:MQI917534 MZQ917534:NAE917534 NJM917534:NKA917534 NTI917534:NTW917534 ODE917534:ODS917534 ONA917534:ONO917534 OWW917534:OXK917534 PGS917534:PHG917534 PQO917534:PRC917534 QAK917534:QAY917534 QKG917534:QKU917534 QUC917534:QUQ917534 RDY917534:REM917534 RNU917534:ROI917534 RXQ917534:RYE917534 SHM917534:SIA917534 SRI917534:SRW917534 TBE917534:TBS917534 TLA917534:TLO917534 TUW917534:TVK917534 UES917534:UFG917534 UOO917534:UPC917534 UYK917534:UYY917534 VIG917534:VIU917534 VSC917534:VSQ917534 WBY917534:WCM917534 WLU917534:WMI917534 WVQ917534:WWE917534 I983070:W983070 JE983070:JS983070 TA983070:TO983070 ACW983070:ADK983070 AMS983070:ANG983070 AWO983070:AXC983070 BGK983070:BGY983070 BQG983070:BQU983070 CAC983070:CAQ983070 CJY983070:CKM983070 CTU983070:CUI983070 DDQ983070:DEE983070 DNM983070:DOA983070 DXI983070:DXW983070 EHE983070:EHS983070 ERA983070:ERO983070 FAW983070:FBK983070 FKS983070:FLG983070 FUO983070:FVC983070 GEK983070:GEY983070 GOG983070:GOU983070 GYC983070:GYQ983070 HHY983070:HIM983070 HRU983070:HSI983070 IBQ983070:ICE983070 ILM983070:IMA983070 IVI983070:IVW983070 JFE983070:JFS983070 JPA983070:JPO983070 JYW983070:JZK983070 KIS983070:KJG983070 KSO983070:KTC983070 LCK983070:LCY983070 LMG983070:LMU983070 LWC983070:LWQ983070 MFY983070:MGM983070 MPU983070:MQI983070 MZQ983070:NAE983070 NJM983070:NKA983070 NTI983070:NTW983070 ODE983070:ODS983070 ONA983070:ONO983070 OWW983070:OXK983070 PGS983070:PHG983070 PQO983070:PRC983070 QAK983070:QAY983070 QKG983070:QKU983070 QUC983070:QUQ983070 RDY983070:REM983070 RNU983070:ROI983070 RXQ983070:RYE983070 SHM983070:SIA983070 SRI983070:SRW983070 TBE983070:TBS983070 TLA983070:TLO983070 TUW983070:TVK983070 UES983070:UFG983070 UOO983070:UPC983070 UYK983070:UYY983070 VIG983070:VIU983070 VSC983070:VSQ983070 WBY983070:WCM983070 WLU983070:WMI983070 WVQ983070:WWE983070 T1:T9 JP1:JP9 TL1:TL9 ADH1:ADH9 AND1:AND9 AWZ1:AWZ9 BGV1:BGV9 BQR1:BQR9 CAN1:CAN9 CKJ1:CKJ9 CUF1:CUF9 DEB1:DEB9 DNX1:DNX9 DXT1:DXT9 EHP1:EHP9 ERL1:ERL9 FBH1:FBH9 FLD1:FLD9 FUZ1:FUZ9 GEV1:GEV9 GOR1:GOR9 GYN1:GYN9 HIJ1:HIJ9 HSF1:HSF9 ICB1:ICB9 ILX1:ILX9 IVT1:IVT9 JFP1:JFP9 JPL1:JPL9 JZH1:JZH9 KJD1:KJD9 KSZ1:KSZ9 LCV1:LCV9 LMR1:LMR9 LWN1:LWN9 MGJ1:MGJ9 MQF1:MQF9 NAB1:NAB9 NJX1:NJX9 NTT1:NTT9 ODP1:ODP9 ONL1:ONL9 OXH1:OXH9 PHD1:PHD9 PQZ1:PQZ9 QAV1:QAV9 QKR1:QKR9 QUN1:QUN9 REJ1:REJ9 ROF1:ROF9 RYB1:RYB9 SHX1:SHX9 SRT1:SRT9 TBP1:TBP9 TLL1:TLL9 TVH1:TVH9 UFD1:UFD9 UOZ1:UOZ9 UYV1:UYV9 VIR1:VIR9 VSN1:VSN9 WCJ1:WCJ9 WMF1:WMF9 WWB1:WWB9 T65537:T65545 JP65537:JP65545 TL65537:TL65545 ADH65537:ADH65545 AND65537:AND65545 AWZ65537:AWZ65545 BGV65537:BGV65545 BQR65537:BQR65545 CAN65537:CAN65545 CKJ65537:CKJ65545 CUF65537:CUF65545 DEB65537:DEB65545 DNX65537:DNX65545 DXT65537:DXT65545 EHP65537:EHP65545 ERL65537:ERL65545 FBH65537:FBH65545 FLD65537:FLD65545 FUZ65537:FUZ65545 GEV65537:GEV65545 GOR65537:GOR65545 GYN65537:GYN65545 HIJ65537:HIJ65545 HSF65537:HSF65545 ICB65537:ICB65545 ILX65537:ILX65545 IVT65537:IVT65545 JFP65537:JFP65545 JPL65537:JPL65545 JZH65537:JZH65545 KJD65537:KJD65545 KSZ65537:KSZ65545 LCV65537:LCV65545 LMR65537:LMR65545 LWN65537:LWN65545 MGJ65537:MGJ65545 MQF65537:MQF65545 NAB65537:NAB65545 NJX65537:NJX65545 NTT65537:NTT65545 ODP65537:ODP65545 ONL65537:ONL65545 OXH65537:OXH65545 PHD65537:PHD65545 PQZ65537:PQZ65545 QAV65537:QAV65545 QKR65537:QKR65545 QUN65537:QUN65545 REJ65537:REJ65545 ROF65537:ROF65545 RYB65537:RYB65545 SHX65537:SHX65545 SRT65537:SRT65545 TBP65537:TBP65545 TLL65537:TLL65545 TVH65537:TVH65545 UFD65537:UFD65545 UOZ65537:UOZ65545 UYV65537:UYV65545 VIR65537:VIR65545 VSN65537:VSN65545 WCJ65537:WCJ65545 WMF65537:WMF65545 WWB65537:WWB65545 T131073:T131081 JP131073:JP131081 TL131073:TL131081 ADH131073:ADH131081 AND131073:AND131081 AWZ131073:AWZ131081 BGV131073:BGV131081 BQR131073:BQR131081 CAN131073:CAN131081 CKJ131073:CKJ131081 CUF131073:CUF131081 DEB131073:DEB131081 DNX131073:DNX131081 DXT131073:DXT131081 EHP131073:EHP131081 ERL131073:ERL131081 FBH131073:FBH131081 FLD131073:FLD131081 FUZ131073:FUZ131081 GEV131073:GEV131081 GOR131073:GOR131081 GYN131073:GYN131081 HIJ131073:HIJ131081 HSF131073:HSF131081 ICB131073:ICB131081 ILX131073:ILX131081 IVT131073:IVT131081 JFP131073:JFP131081 JPL131073:JPL131081 JZH131073:JZH131081 KJD131073:KJD131081 KSZ131073:KSZ131081 LCV131073:LCV131081 LMR131073:LMR131081 LWN131073:LWN131081 MGJ131073:MGJ131081 MQF131073:MQF131081 NAB131073:NAB131081 NJX131073:NJX131081 NTT131073:NTT131081 ODP131073:ODP131081 ONL131073:ONL131081 OXH131073:OXH131081 PHD131073:PHD131081 PQZ131073:PQZ131081 QAV131073:QAV131081 QKR131073:QKR131081 QUN131073:QUN131081 REJ131073:REJ131081 ROF131073:ROF131081 RYB131073:RYB131081 SHX131073:SHX131081 SRT131073:SRT131081 TBP131073:TBP131081 TLL131073:TLL131081 TVH131073:TVH131081 UFD131073:UFD131081 UOZ131073:UOZ131081 UYV131073:UYV131081 VIR131073:VIR131081 VSN131073:VSN131081 WCJ131073:WCJ131081 WMF131073:WMF131081 WWB131073:WWB131081 T196609:T196617 JP196609:JP196617 TL196609:TL196617 ADH196609:ADH196617 AND196609:AND196617 AWZ196609:AWZ196617 BGV196609:BGV196617 BQR196609:BQR196617 CAN196609:CAN196617 CKJ196609:CKJ196617 CUF196609:CUF196617 DEB196609:DEB196617 DNX196609:DNX196617 DXT196609:DXT196617 EHP196609:EHP196617 ERL196609:ERL196617 FBH196609:FBH196617 FLD196609:FLD196617 FUZ196609:FUZ196617 GEV196609:GEV196617 GOR196609:GOR196617 GYN196609:GYN196617 HIJ196609:HIJ196617 HSF196609:HSF196617 ICB196609:ICB196617 ILX196609:ILX196617 IVT196609:IVT196617 JFP196609:JFP196617 JPL196609:JPL196617 JZH196609:JZH196617 KJD196609:KJD196617 KSZ196609:KSZ196617 LCV196609:LCV196617 LMR196609:LMR196617 LWN196609:LWN196617 MGJ196609:MGJ196617 MQF196609:MQF196617 NAB196609:NAB196617 NJX196609:NJX196617 NTT196609:NTT196617 ODP196609:ODP196617 ONL196609:ONL196617 OXH196609:OXH196617 PHD196609:PHD196617 PQZ196609:PQZ196617 QAV196609:QAV196617 QKR196609:QKR196617 QUN196609:QUN196617 REJ196609:REJ196617 ROF196609:ROF196617 RYB196609:RYB196617 SHX196609:SHX196617 SRT196609:SRT196617 TBP196609:TBP196617 TLL196609:TLL196617 TVH196609:TVH196617 UFD196609:UFD196617 UOZ196609:UOZ196617 UYV196609:UYV196617 VIR196609:VIR196617 VSN196609:VSN196617 WCJ196609:WCJ196617 WMF196609:WMF196617 WWB196609:WWB196617 T262145:T262153 JP262145:JP262153 TL262145:TL262153 ADH262145:ADH262153 AND262145:AND262153 AWZ262145:AWZ262153 BGV262145:BGV262153 BQR262145:BQR262153 CAN262145:CAN262153 CKJ262145:CKJ262153 CUF262145:CUF262153 DEB262145:DEB262153 DNX262145:DNX262153 DXT262145:DXT262153 EHP262145:EHP262153 ERL262145:ERL262153 FBH262145:FBH262153 FLD262145:FLD262153 FUZ262145:FUZ262153 GEV262145:GEV262153 GOR262145:GOR262153 GYN262145:GYN262153 HIJ262145:HIJ262153 HSF262145:HSF262153 ICB262145:ICB262153 ILX262145:ILX262153 IVT262145:IVT262153 JFP262145:JFP262153 JPL262145:JPL262153 JZH262145:JZH262153 KJD262145:KJD262153 KSZ262145:KSZ262153 LCV262145:LCV262153 LMR262145:LMR262153 LWN262145:LWN262153 MGJ262145:MGJ262153 MQF262145:MQF262153 NAB262145:NAB262153 NJX262145:NJX262153 NTT262145:NTT262153 ODP262145:ODP262153 ONL262145:ONL262153 OXH262145:OXH262153 PHD262145:PHD262153 PQZ262145:PQZ262153 QAV262145:QAV262153 QKR262145:QKR262153 QUN262145:QUN262153 REJ262145:REJ262153 ROF262145:ROF262153 RYB262145:RYB262153 SHX262145:SHX262153 SRT262145:SRT262153 TBP262145:TBP262153 TLL262145:TLL262153 TVH262145:TVH262153 UFD262145:UFD262153 UOZ262145:UOZ262153 UYV262145:UYV262153 VIR262145:VIR262153 VSN262145:VSN262153 WCJ262145:WCJ262153 WMF262145:WMF262153 WWB262145:WWB262153 T327681:T327689 JP327681:JP327689 TL327681:TL327689 ADH327681:ADH327689 AND327681:AND327689 AWZ327681:AWZ327689 BGV327681:BGV327689 BQR327681:BQR327689 CAN327681:CAN327689 CKJ327681:CKJ327689 CUF327681:CUF327689 DEB327681:DEB327689 DNX327681:DNX327689 DXT327681:DXT327689 EHP327681:EHP327689 ERL327681:ERL327689 FBH327681:FBH327689 FLD327681:FLD327689 FUZ327681:FUZ327689 GEV327681:GEV327689 GOR327681:GOR327689 GYN327681:GYN327689 HIJ327681:HIJ327689 HSF327681:HSF327689 ICB327681:ICB327689 ILX327681:ILX327689 IVT327681:IVT327689 JFP327681:JFP327689 JPL327681:JPL327689 JZH327681:JZH327689 KJD327681:KJD327689 KSZ327681:KSZ327689 LCV327681:LCV327689 LMR327681:LMR327689 LWN327681:LWN327689 MGJ327681:MGJ327689 MQF327681:MQF327689 NAB327681:NAB327689 NJX327681:NJX327689 NTT327681:NTT327689 ODP327681:ODP327689 ONL327681:ONL327689 OXH327681:OXH327689 PHD327681:PHD327689 PQZ327681:PQZ327689 QAV327681:QAV327689 QKR327681:QKR327689 QUN327681:QUN327689 REJ327681:REJ327689 ROF327681:ROF327689 RYB327681:RYB327689 SHX327681:SHX327689 SRT327681:SRT327689 TBP327681:TBP327689 TLL327681:TLL327689 TVH327681:TVH327689 UFD327681:UFD327689 UOZ327681:UOZ327689 UYV327681:UYV327689 VIR327681:VIR327689 VSN327681:VSN327689 WCJ327681:WCJ327689 WMF327681:WMF327689 WWB327681:WWB327689 T393217:T393225 JP393217:JP393225 TL393217:TL393225 ADH393217:ADH393225 AND393217:AND393225 AWZ393217:AWZ393225 BGV393217:BGV393225 BQR393217:BQR393225 CAN393217:CAN393225 CKJ393217:CKJ393225 CUF393217:CUF393225 DEB393217:DEB393225 DNX393217:DNX393225 DXT393217:DXT393225 EHP393217:EHP393225 ERL393217:ERL393225 FBH393217:FBH393225 FLD393217:FLD393225 FUZ393217:FUZ393225 GEV393217:GEV393225 GOR393217:GOR393225 GYN393217:GYN393225 HIJ393217:HIJ393225 HSF393217:HSF393225 ICB393217:ICB393225 ILX393217:ILX393225 IVT393217:IVT393225 JFP393217:JFP393225 JPL393217:JPL393225 JZH393217:JZH393225 KJD393217:KJD393225 KSZ393217:KSZ393225 LCV393217:LCV393225 LMR393217:LMR393225 LWN393217:LWN393225 MGJ393217:MGJ393225 MQF393217:MQF393225 NAB393217:NAB393225 NJX393217:NJX393225 NTT393217:NTT393225 ODP393217:ODP393225 ONL393217:ONL393225 OXH393217:OXH393225 PHD393217:PHD393225 PQZ393217:PQZ393225 QAV393217:QAV393225 QKR393217:QKR393225 QUN393217:QUN393225 REJ393217:REJ393225 ROF393217:ROF393225 RYB393217:RYB393225 SHX393217:SHX393225 SRT393217:SRT393225 TBP393217:TBP393225 TLL393217:TLL393225 TVH393217:TVH393225 UFD393217:UFD393225 UOZ393217:UOZ393225 UYV393217:UYV393225 VIR393217:VIR393225 VSN393217:VSN393225 WCJ393217:WCJ393225 WMF393217:WMF393225 WWB393217:WWB393225 T458753:T458761 JP458753:JP458761 TL458753:TL458761 ADH458753:ADH458761 AND458753:AND458761 AWZ458753:AWZ458761 BGV458753:BGV458761 BQR458753:BQR458761 CAN458753:CAN458761 CKJ458753:CKJ458761 CUF458753:CUF458761 DEB458753:DEB458761 DNX458753:DNX458761 DXT458753:DXT458761 EHP458753:EHP458761 ERL458753:ERL458761 FBH458753:FBH458761 FLD458753:FLD458761 FUZ458753:FUZ458761 GEV458753:GEV458761 GOR458753:GOR458761 GYN458753:GYN458761 HIJ458753:HIJ458761 HSF458753:HSF458761 ICB458753:ICB458761 ILX458753:ILX458761 IVT458753:IVT458761 JFP458753:JFP458761 JPL458753:JPL458761 JZH458753:JZH458761 KJD458753:KJD458761 KSZ458753:KSZ458761 LCV458753:LCV458761 LMR458753:LMR458761 LWN458753:LWN458761 MGJ458753:MGJ458761 MQF458753:MQF458761 NAB458753:NAB458761 NJX458753:NJX458761 NTT458753:NTT458761 ODP458753:ODP458761 ONL458753:ONL458761 OXH458753:OXH458761 PHD458753:PHD458761 PQZ458753:PQZ458761 QAV458753:QAV458761 QKR458753:QKR458761 QUN458753:QUN458761 REJ458753:REJ458761 ROF458753:ROF458761 RYB458753:RYB458761 SHX458753:SHX458761 SRT458753:SRT458761 TBP458753:TBP458761 TLL458753:TLL458761 TVH458753:TVH458761 UFD458753:UFD458761 UOZ458753:UOZ458761 UYV458753:UYV458761 VIR458753:VIR458761 VSN458753:VSN458761 WCJ458753:WCJ458761 WMF458753:WMF458761 WWB458753:WWB458761 T524289:T524297 JP524289:JP524297 TL524289:TL524297 ADH524289:ADH524297 AND524289:AND524297 AWZ524289:AWZ524297 BGV524289:BGV524297 BQR524289:BQR524297 CAN524289:CAN524297 CKJ524289:CKJ524297 CUF524289:CUF524297 DEB524289:DEB524297 DNX524289:DNX524297 DXT524289:DXT524297 EHP524289:EHP524297 ERL524289:ERL524297 FBH524289:FBH524297 FLD524289:FLD524297 FUZ524289:FUZ524297 GEV524289:GEV524297 GOR524289:GOR524297 GYN524289:GYN524297 HIJ524289:HIJ524297 HSF524289:HSF524297 ICB524289:ICB524297 ILX524289:ILX524297 IVT524289:IVT524297 JFP524289:JFP524297 JPL524289:JPL524297 JZH524289:JZH524297 KJD524289:KJD524297 KSZ524289:KSZ524297 LCV524289:LCV524297 LMR524289:LMR524297 LWN524289:LWN524297 MGJ524289:MGJ524297 MQF524289:MQF524297 NAB524289:NAB524297 NJX524289:NJX524297 NTT524289:NTT524297 ODP524289:ODP524297 ONL524289:ONL524297 OXH524289:OXH524297 PHD524289:PHD524297 PQZ524289:PQZ524297 QAV524289:QAV524297 QKR524289:QKR524297 QUN524289:QUN524297 REJ524289:REJ524297 ROF524289:ROF524297 RYB524289:RYB524297 SHX524289:SHX524297 SRT524289:SRT524297 TBP524289:TBP524297 TLL524289:TLL524297 TVH524289:TVH524297 UFD524289:UFD524297 UOZ524289:UOZ524297 UYV524289:UYV524297 VIR524289:VIR524297 VSN524289:VSN524297 WCJ524289:WCJ524297 WMF524289:WMF524297 WWB524289:WWB524297 T589825:T589833 JP589825:JP589833 TL589825:TL589833 ADH589825:ADH589833 AND589825:AND589833 AWZ589825:AWZ589833 BGV589825:BGV589833 BQR589825:BQR589833 CAN589825:CAN589833 CKJ589825:CKJ589833 CUF589825:CUF589833 DEB589825:DEB589833 DNX589825:DNX589833 DXT589825:DXT589833 EHP589825:EHP589833 ERL589825:ERL589833 FBH589825:FBH589833 FLD589825:FLD589833 FUZ589825:FUZ589833 GEV589825:GEV589833 GOR589825:GOR589833 GYN589825:GYN589833 HIJ589825:HIJ589833 HSF589825:HSF589833 ICB589825:ICB589833 ILX589825:ILX589833 IVT589825:IVT589833 JFP589825:JFP589833 JPL589825:JPL589833 JZH589825:JZH589833 KJD589825:KJD589833 KSZ589825:KSZ589833 LCV589825:LCV589833 LMR589825:LMR589833 LWN589825:LWN589833 MGJ589825:MGJ589833 MQF589825:MQF589833 NAB589825:NAB589833 NJX589825:NJX589833 NTT589825:NTT589833 ODP589825:ODP589833 ONL589825:ONL589833 OXH589825:OXH589833 PHD589825:PHD589833 PQZ589825:PQZ589833 QAV589825:QAV589833 QKR589825:QKR589833 QUN589825:QUN589833 REJ589825:REJ589833 ROF589825:ROF589833 RYB589825:RYB589833 SHX589825:SHX589833 SRT589825:SRT589833 TBP589825:TBP589833 TLL589825:TLL589833 TVH589825:TVH589833 UFD589825:UFD589833 UOZ589825:UOZ589833 UYV589825:UYV589833 VIR589825:VIR589833 VSN589825:VSN589833 WCJ589825:WCJ589833 WMF589825:WMF589833 WWB589825:WWB589833 T655361:T655369 JP655361:JP655369 TL655361:TL655369 ADH655361:ADH655369 AND655361:AND655369 AWZ655361:AWZ655369 BGV655361:BGV655369 BQR655361:BQR655369 CAN655361:CAN655369 CKJ655361:CKJ655369 CUF655361:CUF655369 DEB655361:DEB655369 DNX655361:DNX655369 DXT655361:DXT655369 EHP655361:EHP655369 ERL655361:ERL655369 FBH655361:FBH655369 FLD655361:FLD655369 FUZ655361:FUZ655369 GEV655361:GEV655369 GOR655361:GOR655369 GYN655361:GYN655369 HIJ655361:HIJ655369 HSF655361:HSF655369 ICB655361:ICB655369 ILX655361:ILX655369 IVT655361:IVT655369 JFP655361:JFP655369 JPL655361:JPL655369 JZH655361:JZH655369 KJD655361:KJD655369 KSZ655361:KSZ655369 LCV655361:LCV655369 LMR655361:LMR655369 LWN655361:LWN655369 MGJ655361:MGJ655369 MQF655361:MQF655369 NAB655361:NAB655369 NJX655361:NJX655369 NTT655361:NTT655369 ODP655361:ODP655369 ONL655361:ONL655369 OXH655361:OXH655369 PHD655361:PHD655369 PQZ655361:PQZ655369 QAV655361:QAV655369 QKR655361:QKR655369 QUN655361:QUN655369 REJ655361:REJ655369 ROF655361:ROF655369 RYB655361:RYB655369 SHX655361:SHX655369 SRT655361:SRT655369 TBP655361:TBP655369 TLL655361:TLL655369 TVH655361:TVH655369 UFD655361:UFD655369 UOZ655361:UOZ655369 UYV655361:UYV655369 VIR655361:VIR655369 VSN655361:VSN655369 WCJ655361:WCJ655369 WMF655361:WMF655369 WWB655361:WWB655369 T720897:T720905 JP720897:JP720905 TL720897:TL720905 ADH720897:ADH720905 AND720897:AND720905 AWZ720897:AWZ720905 BGV720897:BGV720905 BQR720897:BQR720905 CAN720897:CAN720905 CKJ720897:CKJ720905 CUF720897:CUF720905 DEB720897:DEB720905 DNX720897:DNX720905 DXT720897:DXT720905 EHP720897:EHP720905 ERL720897:ERL720905 FBH720897:FBH720905 FLD720897:FLD720905 FUZ720897:FUZ720905 GEV720897:GEV720905 GOR720897:GOR720905 GYN720897:GYN720905 HIJ720897:HIJ720905 HSF720897:HSF720905 ICB720897:ICB720905 ILX720897:ILX720905 IVT720897:IVT720905 JFP720897:JFP720905 JPL720897:JPL720905 JZH720897:JZH720905 KJD720897:KJD720905 KSZ720897:KSZ720905 LCV720897:LCV720905 LMR720897:LMR720905 LWN720897:LWN720905 MGJ720897:MGJ720905 MQF720897:MQF720905 NAB720897:NAB720905 NJX720897:NJX720905 NTT720897:NTT720905 ODP720897:ODP720905 ONL720897:ONL720905 OXH720897:OXH720905 PHD720897:PHD720905 PQZ720897:PQZ720905 QAV720897:QAV720905 QKR720897:QKR720905 QUN720897:QUN720905 REJ720897:REJ720905 ROF720897:ROF720905 RYB720897:RYB720905 SHX720897:SHX720905 SRT720897:SRT720905 TBP720897:TBP720905 TLL720897:TLL720905 TVH720897:TVH720905 UFD720897:UFD720905 UOZ720897:UOZ720905 UYV720897:UYV720905 VIR720897:VIR720905 VSN720897:VSN720905 WCJ720897:WCJ720905 WMF720897:WMF720905 WWB720897:WWB720905 T786433:T786441 JP786433:JP786441 TL786433:TL786441 ADH786433:ADH786441 AND786433:AND786441 AWZ786433:AWZ786441 BGV786433:BGV786441 BQR786433:BQR786441 CAN786433:CAN786441 CKJ786433:CKJ786441 CUF786433:CUF786441 DEB786433:DEB786441 DNX786433:DNX786441 DXT786433:DXT786441 EHP786433:EHP786441 ERL786433:ERL786441 FBH786433:FBH786441 FLD786433:FLD786441 FUZ786433:FUZ786441 GEV786433:GEV786441 GOR786433:GOR786441 GYN786433:GYN786441 HIJ786433:HIJ786441 HSF786433:HSF786441 ICB786433:ICB786441 ILX786433:ILX786441 IVT786433:IVT786441 JFP786433:JFP786441 JPL786433:JPL786441 JZH786433:JZH786441 KJD786433:KJD786441 KSZ786433:KSZ786441 LCV786433:LCV786441 LMR786433:LMR786441 LWN786433:LWN786441 MGJ786433:MGJ786441 MQF786433:MQF786441 NAB786433:NAB786441 NJX786433:NJX786441 NTT786433:NTT786441 ODP786433:ODP786441 ONL786433:ONL786441 OXH786433:OXH786441 PHD786433:PHD786441 PQZ786433:PQZ786441 QAV786433:QAV786441 QKR786433:QKR786441 QUN786433:QUN786441 REJ786433:REJ786441 ROF786433:ROF786441 RYB786433:RYB786441 SHX786433:SHX786441 SRT786433:SRT786441 TBP786433:TBP786441 TLL786433:TLL786441 TVH786433:TVH786441 UFD786433:UFD786441 UOZ786433:UOZ786441 UYV786433:UYV786441 VIR786433:VIR786441 VSN786433:VSN786441 WCJ786433:WCJ786441 WMF786433:WMF786441 WWB786433:WWB786441 T851969:T851977 JP851969:JP851977 TL851969:TL851977 ADH851969:ADH851977 AND851969:AND851977 AWZ851969:AWZ851977 BGV851969:BGV851977 BQR851969:BQR851977 CAN851969:CAN851977 CKJ851969:CKJ851977 CUF851969:CUF851977 DEB851969:DEB851977 DNX851969:DNX851977 DXT851969:DXT851977 EHP851969:EHP851977 ERL851969:ERL851977 FBH851969:FBH851977 FLD851969:FLD851977 FUZ851969:FUZ851977 GEV851969:GEV851977 GOR851969:GOR851977 GYN851969:GYN851977 HIJ851969:HIJ851977 HSF851969:HSF851977 ICB851969:ICB851977 ILX851969:ILX851977 IVT851969:IVT851977 JFP851969:JFP851977 JPL851969:JPL851977 JZH851969:JZH851977 KJD851969:KJD851977 KSZ851969:KSZ851977 LCV851969:LCV851977 LMR851969:LMR851977 LWN851969:LWN851977 MGJ851969:MGJ851977 MQF851969:MQF851977 NAB851969:NAB851977 NJX851969:NJX851977 NTT851969:NTT851977 ODP851969:ODP851977 ONL851969:ONL851977 OXH851969:OXH851977 PHD851969:PHD851977 PQZ851969:PQZ851977 QAV851969:QAV851977 QKR851969:QKR851977 QUN851969:QUN851977 REJ851969:REJ851977 ROF851969:ROF851977 RYB851969:RYB851977 SHX851969:SHX851977 SRT851969:SRT851977 TBP851969:TBP851977 TLL851969:TLL851977 TVH851969:TVH851977 UFD851969:UFD851977 UOZ851969:UOZ851977 UYV851969:UYV851977 VIR851969:VIR851977 VSN851969:VSN851977 WCJ851969:WCJ851977 WMF851969:WMF851977 WWB851969:WWB851977 T917505:T917513 JP917505:JP917513 TL917505:TL917513 ADH917505:ADH917513 AND917505:AND917513 AWZ917505:AWZ917513 BGV917505:BGV917513 BQR917505:BQR917513 CAN917505:CAN917513 CKJ917505:CKJ917513 CUF917505:CUF917513 DEB917505:DEB917513 DNX917505:DNX917513 DXT917505:DXT917513 EHP917505:EHP917513 ERL917505:ERL917513 FBH917505:FBH917513 FLD917505:FLD917513 FUZ917505:FUZ917513 GEV917505:GEV917513 GOR917505:GOR917513 GYN917505:GYN917513 HIJ917505:HIJ917513 HSF917505:HSF917513 ICB917505:ICB917513 ILX917505:ILX917513 IVT917505:IVT917513 JFP917505:JFP917513 JPL917505:JPL917513 JZH917505:JZH917513 KJD917505:KJD917513 KSZ917505:KSZ917513 LCV917505:LCV917513 LMR917505:LMR917513 LWN917505:LWN917513 MGJ917505:MGJ917513 MQF917505:MQF917513 NAB917505:NAB917513 NJX917505:NJX917513 NTT917505:NTT917513 ODP917505:ODP917513 ONL917505:ONL917513 OXH917505:OXH917513 PHD917505:PHD917513 PQZ917505:PQZ917513 QAV917505:QAV917513 QKR917505:QKR917513 QUN917505:QUN917513 REJ917505:REJ917513 ROF917505:ROF917513 RYB917505:RYB917513 SHX917505:SHX917513 SRT917505:SRT917513 TBP917505:TBP917513 TLL917505:TLL917513 TVH917505:TVH917513 UFD917505:UFD917513 UOZ917505:UOZ917513 UYV917505:UYV917513 VIR917505:VIR917513 VSN917505:VSN917513 WCJ917505:WCJ917513 WMF917505:WMF917513 WWB917505:WWB917513 T983041:T983049 JP983041:JP983049 TL983041:TL983049 ADH983041:ADH983049 AND983041:AND983049 AWZ983041:AWZ983049 BGV983041:BGV983049 BQR983041:BQR983049 CAN983041:CAN983049 CKJ983041:CKJ983049 CUF983041:CUF983049 DEB983041:DEB983049 DNX983041:DNX983049 DXT983041:DXT983049 EHP983041:EHP983049 ERL983041:ERL983049 FBH983041:FBH983049 FLD983041:FLD983049 FUZ983041:FUZ983049 GEV983041:GEV983049 GOR983041:GOR983049 GYN983041:GYN983049 HIJ983041:HIJ983049 HSF983041:HSF983049 ICB983041:ICB983049 ILX983041:ILX983049 IVT983041:IVT983049 JFP983041:JFP983049 JPL983041:JPL983049 JZH983041:JZH983049 KJD983041:KJD983049 KSZ983041:KSZ983049 LCV983041:LCV983049 LMR983041:LMR983049 LWN983041:LWN983049 MGJ983041:MGJ983049 MQF983041:MQF983049 NAB983041:NAB983049 NJX983041:NJX983049 NTT983041:NTT983049 ODP983041:ODP983049 ONL983041:ONL983049 OXH983041:OXH983049 PHD983041:PHD983049 PQZ983041:PQZ983049 QAV983041:QAV983049 QKR983041:QKR983049 QUN983041:QUN983049 REJ983041:REJ983049 ROF983041:ROF983049 RYB983041:RYB983049 SHX983041:SHX983049 SRT983041:SRT983049 TBP983041:TBP983049 TLL983041:TLL983049 TVH983041:TVH983049 UFD983041:UFD983049 UOZ983041:UOZ983049 UYV983041:UYV983049 VIR983041:VIR983049 VSN983041:VSN983049 WCJ983041:WCJ983049 WMF983041:WMF983049 WWB983041:WWB983049 Y21:AF65536 JU21:KB65536 TQ21:TX65536 ADM21:ADT65536 ANI21:ANP65536 AXE21:AXL65536 BHA21:BHH65536 BQW21:BRD65536 CAS21:CAZ65536 CKO21:CKV65536 CUK21:CUR65536 DEG21:DEN65536 DOC21:DOJ65536 DXY21:DYF65536 EHU21:EIB65536 ERQ21:ERX65536 FBM21:FBT65536 FLI21:FLP65536 FVE21:FVL65536 GFA21:GFH65536 GOW21:GPD65536 GYS21:GYZ65536 HIO21:HIV65536 HSK21:HSR65536 ICG21:ICN65536 IMC21:IMJ65536 IVY21:IWF65536 JFU21:JGB65536 JPQ21:JPX65536 JZM21:JZT65536 KJI21:KJP65536 KTE21:KTL65536 LDA21:LDH65536 LMW21:LND65536 LWS21:LWZ65536 MGO21:MGV65536 MQK21:MQR65536 NAG21:NAN65536 NKC21:NKJ65536 NTY21:NUF65536 ODU21:OEB65536 ONQ21:ONX65536 OXM21:OXT65536 PHI21:PHP65536 PRE21:PRL65536 QBA21:QBH65536 QKW21:QLD65536 QUS21:QUZ65536 REO21:REV65536 ROK21:ROR65536 RYG21:RYN65536 SIC21:SIJ65536 SRY21:SSF65536 TBU21:TCB65536 TLQ21:TLX65536 TVM21:TVT65536 UFI21:UFP65536 UPE21:UPL65536 UZA21:UZH65536 VIW21:VJD65536 VSS21:VSZ65536 WCO21:WCV65536 WMK21:WMR65536 WWG21:WWN65536 Y65557:AF131072 JU65557:KB131072 TQ65557:TX131072 ADM65557:ADT131072 ANI65557:ANP131072 AXE65557:AXL131072 BHA65557:BHH131072 BQW65557:BRD131072 CAS65557:CAZ131072 CKO65557:CKV131072 CUK65557:CUR131072 DEG65557:DEN131072 DOC65557:DOJ131072 DXY65557:DYF131072 EHU65557:EIB131072 ERQ65557:ERX131072 FBM65557:FBT131072 FLI65557:FLP131072 FVE65557:FVL131072 GFA65557:GFH131072 GOW65557:GPD131072 GYS65557:GYZ131072 HIO65557:HIV131072 HSK65557:HSR131072 ICG65557:ICN131072 IMC65557:IMJ131072 IVY65557:IWF131072 JFU65557:JGB131072 JPQ65557:JPX131072 JZM65557:JZT131072 KJI65557:KJP131072 KTE65557:KTL131072 LDA65557:LDH131072 LMW65557:LND131072 LWS65557:LWZ131072 MGO65557:MGV131072 MQK65557:MQR131072 NAG65557:NAN131072 NKC65557:NKJ131072 NTY65557:NUF131072 ODU65557:OEB131072 ONQ65557:ONX131072 OXM65557:OXT131072 PHI65557:PHP131072 PRE65557:PRL131072 QBA65557:QBH131072 QKW65557:QLD131072 QUS65557:QUZ131072 REO65557:REV131072 ROK65557:ROR131072 RYG65557:RYN131072 SIC65557:SIJ131072 SRY65557:SSF131072 TBU65557:TCB131072 TLQ65557:TLX131072 TVM65557:TVT131072 UFI65557:UFP131072 UPE65557:UPL131072 UZA65557:UZH131072 VIW65557:VJD131072 VSS65557:VSZ131072 WCO65557:WCV131072 WMK65557:WMR131072 WWG65557:WWN131072 Y131093:AF196608 JU131093:KB196608 TQ131093:TX196608 ADM131093:ADT196608 ANI131093:ANP196608 AXE131093:AXL196608 BHA131093:BHH196608 BQW131093:BRD196608 CAS131093:CAZ196608 CKO131093:CKV196608 CUK131093:CUR196608 DEG131093:DEN196608 DOC131093:DOJ196608 DXY131093:DYF196608 EHU131093:EIB196608 ERQ131093:ERX196608 FBM131093:FBT196608 FLI131093:FLP196608 FVE131093:FVL196608 GFA131093:GFH196608 GOW131093:GPD196608 GYS131093:GYZ196608 HIO131093:HIV196608 HSK131093:HSR196608 ICG131093:ICN196608 IMC131093:IMJ196608 IVY131093:IWF196608 JFU131093:JGB196608 JPQ131093:JPX196608 JZM131093:JZT196608 KJI131093:KJP196608 KTE131093:KTL196608 LDA131093:LDH196608 LMW131093:LND196608 LWS131093:LWZ196608 MGO131093:MGV196608 MQK131093:MQR196608 NAG131093:NAN196608 NKC131093:NKJ196608 NTY131093:NUF196608 ODU131093:OEB196608 ONQ131093:ONX196608 OXM131093:OXT196608 PHI131093:PHP196608 PRE131093:PRL196608 QBA131093:QBH196608 QKW131093:QLD196608 QUS131093:QUZ196608 REO131093:REV196608 ROK131093:ROR196608 RYG131093:RYN196608 SIC131093:SIJ196608 SRY131093:SSF196608 TBU131093:TCB196608 TLQ131093:TLX196608 TVM131093:TVT196608 UFI131093:UFP196608 UPE131093:UPL196608 UZA131093:UZH196608 VIW131093:VJD196608 VSS131093:VSZ196608 WCO131093:WCV196608 WMK131093:WMR196608 WWG131093:WWN196608 Y196629:AF262144 JU196629:KB262144 TQ196629:TX262144 ADM196629:ADT262144 ANI196629:ANP262144 AXE196629:AXL262144 BHA196629:BHH262144 BQW196629:BRD262144 CAS196629:CAZ262144 CKO196629:CKV262144 CUK196629:CUR262144 DEG196629:DEN262144 DOC196629:DOJ262144 DXY196629:DYF262144 EHU196629:EIB262144 ERQ196629:ERX262144 FBM196629:FBT262144 FLI196629:FLP262144 FVE196629:FVL262144 GFA196629:GFH262144 GOW196629:GPD262144 GYS196629:GYZ262144 HIO196629:HIV262144 HSK196629:HSR262144 ICG196629:ICN262144 IMC196629:IMJ262144 IVY196629:IWF262144 JFU196629:JGB262144 JPQ196629:JPX262144 JZM196629:JZT262144 KJI196629:KJP262144 KTE196629:KTL262144 LDA196629:LDH262144 LMW196629:LND262144 LWS196629:LWZ262144 MGO196629:MGV262144 MQK196629:MQR262144 NAG196629:NAN262144 NKC196629:NKJ262144 NTY196629:NUF262144 ODU196629:OEB262144 ONQ196629:ONX262144 OXM196629:OXT262144 PHI196629:PHP262144 PRE196629:PRL262144 QBA196629:QBH262144 QKW196629:QLD262144 QUS196629:QUZ262144 REO196629:REV262144 ROK196629:ROR262144 RYG196629:RYN262144 SIC196629:SIJ262144 SRY196629:SSF262144 TBU196629:TCB262144 TLQ196629:TLX262144 TVM196629:TVT262144 UFI196629:UFP262144 UPE196629:UPL262144 UZA196629:UZH262144 VIW196629:VJD262144 VSS196629:VSZ262144 WCO196629:WCV262144 WMK196629:WMR262144 WWG196629:WWN262144 Y262165:AF327680 JU262165:KB327680 TQ262165:TX327680 ADM262165:ADT327680 ANI262165:ANP327680 AXE262165:AXL327680 BHA262165:BHH327680 BQW262165:BRD327680 CAS262165:CAZ327680 CKO262165:CKV327680 CUK262165:CUR327680 DEG262165:DEN327680 DOC262165:DOJ327680 DXY262165:DYF327680 EHU262165:EIB327680 ERQ262165:ERX327680 FBM262165:FBT327680 FLI262165:FLP327680 FVE262165:FVL327680 GFA262165:GFH327680 GOW262165:GPD327680 GYS262165:GYZ327680 HIO262165:HIV327680 HSK262165:HSR327680 ICG262165:ICN327680 IMC262165:IMJ327680 IVY262165:IWF327680 JFU262165:JGB327680 JPQ262165:JPX327680 JZM262165:JZT327680 KJI262165:KJP327680 KTE262165:KTL327680 LDA262165:LDH327680 LMW262165:LND327680 LWS262165:LWZ327680 MGO262165:MGV327680 MQK262165:MQR327680 NAG262165:NAN327680 NKC262165:NKJ327680 NTY262165:NUF327680 ODU262165:OEB327680 ONQ262165:ONX327680 OXM262165:OXT327680 PHI262165:PHP327680 PRE262165:PRL327680 QBA262165:QBH327680 QKW262165:QLD327680 QUS262165:QUZ327680 REO262165:REV327680 ROK262165:ROR327680 RYG262165:RYN327680 SIC262165:SIJ327680 SRY262165:SSF327680 TBU262165:TCB327680 TLQ262165:TLX327680 TVM262165:TVT327680 UFI262165:UFP327680 UPE262165:UPL327680 UZA262165:UZH327680 VIW262165:VJD327680 VSS262165:VSZ327680 WCO262165:WCV327680 WMK262165:WMR327680 WWG262165:WWN327680 Y327701:AF393216 JU327701:KB393216 TQ327701:TX393216 ADM327701:ADT393216 ANI327701:ANP393216 AXE327701:AXL393216 BHA327701:BHH393216 BQW327701:BRD393216 CAS327701:CAZ393216 CKO327701:CKV393216 CUK327701:CUR393216 DEG327701:DEN393216 DOC327701:DOJ393216 DXY327701:DYF393216 EHU327701:EIB393216 ERQ327701:ERX393216 FBM327701:FBT393216 FLI327701:FLP393216 FVE327701:FVL393216 GFA327701:GFH393216 GOW327701:GPD393216 GYS327701:GYZ393216 HIO327701:HIV393216 HSK327701:HSR393216 ICG327701:ICN393216 IMC327701:IMJ393216 IVY327701:IWF393216 JFU327701:JGB393216 JPQ327701:JPX393216 JZM327701:JZT393216 KJI327701:KJP393216 KTE327701:KTL393216 LDA327701:LDH393216 LMW327701:LND393216 LWS327701:LWZ393216 MGO327701:MGV393216 MQK327701:MQR393216 NAG327701:NAN393216 NKC327701:NKJ393216 NTY327701:NUF393216 ODU327701:OEB393216 ONQ327701:ONX393216 OXM327701:OXT393216 PHI327701:PHP393216 PRE327701:PRL393216 QBA327701:QBH393216 QKW327701:QLD393216 QUS327701:QUZ393216 REO327701:REV393216 ROK327701:ROR393216 RYG327701:RYN393216 SIC327701:SIJ393216 SRY327701:SSF393216 TBU327701:TCB393216 TLQ327701:TLX393216 TVM327701:TVT393216 UFI327701:UFP393216 UPE327701:UPL393216 UZA327701:UZH393216 VIW327701:VJD393216 VSS327701:VSZ393216 WCO327701:WCV393216 WMK327701:WMR393216 WWG327701:WWN393216 Y393237:AF458752 JU393237:KB458752 TQ393237:TX458752 ADM393237:ADT458752 ANI393237:ANP458752 AXE393237:AXL458752 BHA393237:BHH458752 BQW393237:BRD458752 CAS393237:CAZ458752 CKO393237:CKV458752 CUK393237:CUR458752 DEG393237:DEN458752 DOC393237:DOJ458752 DXY393237:DYF458752 EHU393237:EIB458752 ERQ393237:ERX458752 FBM393237:FBT458752 FLI393237:FLP458752 FVE393237:FVL458752 GFA393237:GFH458752 GOW393237:GPD458752 GYS393237:GYZ458752 HIO393237:HIV458752 HSK393237:HSR458752 ICG393237:ICN458752 IMC393237:IMJ458752 IVY393237:IWF458752 JFU393237:JGB458752 JPQ393237:JPX458752 JZM393237:JZT458752 KJI393237:KJP458752 KTE393237:KTL458752 LDA393237:LDH458752 LMW393237:LND458752 LWS393237:LWZ458752 MGO393237:MGV458752 MQK393237:MQR458752 NAG393237:NAN458752 NKC393237:NKJ458752 NTY393237:NUF458752 ODU393237:OEB458752 ONQ393237:ONX458752 OXM393237:OXT458752 PHI393237:PHP458752 PRE393237:PRL458752 QBA393237:QBH458752 QKW393237:QLD458752 QUS393237:QUZ458752 REO393237:REV458752 ROK393237:ROR458752 RYG393237:RYN458752 SIC393237:SIJ458752 SRY393237:SSF458752 TBU393237:TCB458752 TLQ393237:TLX458752 TVM393237:TVT458752 UFI393237:UFP458752 UPE393237:UPL458752 UZA393237:UZH458752 VIW393237:VJD458752 VSS393237:VSZ458752 WCO393237:WCV458752 WMK393237:WMR458752 WWG393237:WWN458752 Y458773:AF524288 JU458773:KB524288 TQ458773:TX524288 ADM458773:ADT524288 ANI458773:ANP524288 AXE458773:AXL524288 BHA458773:BHH524288 BQW458773:BRD524288 CAS458773:CAZ524288 CKO458773:CKV524288 CUK458773:CUR524288 DEG458773:DEN524288 DOC458773:DOJ524288 DXY458773:DYF524288 EHU458773:EIB524288 ERQ458773:ERX524288 FBM458773:FBT524288 FLI458773:FLP524288 FVE458773:FVL524288 GFA458773:GFH524288 GOW458773:GPD524288 GYS458773:GYZ524288 HIO458773:HIV524288 HSK458773:HSR524288 ICG458773:ICN524288 IMC458773:IMJ524288 IVY458773:IWF524288 JFU458773:JGB524288 JPQ458773:JPX524288 JZM458773:JZT524288 KJI458773:KJP524288 KTE458773:KTL524288 LDA458773:LDH524288 LMW458773:LND524288 LWS458773:LWZ524288 MGO458773:MGV524288 MQK458773:MQR524288 NAG458773:NAN524288 NKC458773:NKJ524288 NTY458773:NUF524288 ODU458773:OEB524288 ONQ458773:ONX524288 OXM458773:OXT524288 PHI458773:PHP524288 PRE458773:PRL524288 QBA458773:QBH524288 QKW458773:QLD524288 QUS458773:QUZ524288 REO458773:REV524288 ROK458773:ROR524288 RYG458773:RYN524288 SIC458773:SIJ524288 SRY458773:SSF524288 TBU458773:TCB524288 TLQ458773:TLX524288 TVM458773:TVT524288 UFI458773:UFP524288 UPE458773:UPL524288 UZA458773:UZH524288 VIW458773:VJD524288 VSS458773:VSZ524288 WCO458773:WCV524288 WMK458773:WMR524288 WWG458773:WWN524288 Y524309:AF589824 JU524309:KB589824 TQ524309:TX589824 ADM524309:ADT589824 ANI524309:ANP589824 AXE524309:AXL589824 BHA524309:BHH589824 BQW524309:BRD589824 CAS524309:CAZ589824 CKO524309:CKV589824 CUK524309:CUR589824 DEG524309:DEN589824 DOC524309:DOJ589824 DXY524309:DYF589824 EHU524309:EIB589824 ERQ524309:ERX589824 FBM524309:FBT589824 FLI524309:FLP589824 FVE524309:FVL589824 GFA524309:GFH589824 GOW524309:GPD589824 GYS524309:GYZ589824 HIO524309:HIV589824 HSK524309:HSR589824 ICG524309:ICN589824 IMC524309:IMJ589824 IVY524309:IWF589824 JFU524309:JGB589824 JPQ524309:JPX589824 JZM524309:JZT589824 KJI524309:KJP589824 KTE524309:KTL589824 LDA524309:LDH589824 LMW524309:LND589824 LWS524309:LWZ589824 MGO524309:MGV589824 MQK524309:MQR589824 NAG524309:NAN589824 NKC524309:NKJ589824 NTY524309:NUF589824 ODU524309:OEB589824 ONQ524309:ONX589824 OXM524309:OXT589824 PHI524309:PHP589824 PRE524309:PRL589824 QBA524309:QBH589824 QKW524309:QLD589824 QUS524309:QUZ589824 REO524309:REV589824 ROK524309:ROR589824 RYG524309:RYN589824 SIC524309:SIJ589824 SRY524309:SSF589824 TBU524309:TCB589824 TLQ524309:TLX589824 TVM524309:TVT589824 UFI524309:UFP589824 UPE524309:UPL589824 UZA524309:UZH589824 VIW524309:VJD589824 VSS524309:VSZ589824 WCO524309:WCV589824 WMK524309:WMR589824 WWG524309:WWN589824 Y589845:AF655360 JU589845:KB655360 TQ589845:TX655360 ADM589845:ADT655360 ANI589845:ANP655360 AXE589845:AXL655360 BHA589845:BHH655360 BQW589845:BRD655360 CAS589845:CAZ655360 CKO589845:CKV655360 CUK589845:CUR655360 DEG589845:DEN655360 DOC589845:DOJ655360 DXY589845:DYF655360 EHU589845:EIB655360 ERQ589845:ERX655360 FBM589845:FBT655360 FLI589845:FLP655360 FVE589845:FVL655360 GFA589845:GFH655360 GOW589845:GPD655360 GYS589845:GYZ655360 HIO589845:HIV655360 HSK589845:HSR655360 ICG589845:ICN655360 IMC589845:IMJ655360 IVY589845:IWF655360 JFU589845:JGB655360 JPQ589845:JPX655360 JZM589845:JZT655360 KJI589845:KJP655360 KTE589845:KTL655360 LDA589845:LDH655360 LMW589845:LND655360 LWS589845:LWZ655360 MGO589845:MGV655360 MQK589845:MQR655360 NAG589845:NAN655360 NKC589845:NKJ655360 NTY589845:NUF655360 ODU589845:OEB655360 ONQ589845:ONX655360 OXM589845:OXT655360 PHI589845:PHP655360 PRE589845:PRL655360 QBA589845:QBH655360 QKW589845:QLD655360 QUS589845:QUZ655360 REO589845:REV655360 ROK589845:ROR655360 RYG589845:RYN655360 SIC589845:SIJ655360 SRY589845:SSF655360 TBU589845:TCB655360 TLQ589845:TLX655360 TVM589845:TVT655360 UFI589845:UFP655360 UPE589845:UPL655360 UZA589845:UZH655360 VIW589845:VJD655360 VSS589845:VSZ655360 WCO589845:WCV655360 WMK589845:WMR655360 WWG589845:WWN655360 Y655381:AF720896 JU655381:KB720896 TQ655381:TX720896 ADM655381:ADT720896 ANI655381:ANP720896 AXE655381:AXL720896 BHA655381:BHH720896 BQW655381:BRD720896 CAS655381:CAZ720896 CKO655381:CKV720896 CUK655381:CUR720896 DEG655381:DEN720896 DOC655381:DOJ720896 DXY655381:DYF720896 EHU655381:EIB720896 ERQ655381:ERX720896 FBM655381:FBT720896 FLI655381:FLP720896 FVE655381:FVL720896 GFA655381:GFH720896 GOW655381:GPD720896 GYS655381:GYZ720896 HIO655381:HIV720896 HSK655381:HSR720896 ICG655381:ICN720896 IMC655381:IMJ720896 IVY655381:IWF720896 JFU655381:JGB720896 JPQ655381:JPX720896 JZM655381:JZT720896 KJI655381:KJP720896 KTE655381:KTL720896 LDA655381:LDH720896 LMW655381:LND720896 LWS655381:LWZ720896 MGO655381:MGV720896 MQK655381:MQR720896 NAG655381:NAN720896 NKC655381:NKJ720896 NTY655381:NUF720896 ODU655381:OEB720896 ONQ655381:ONX720896 OXM655381:OXT720896 PHI655381:PHP720896 PRE655381:PRL720896 QBA655381:QBH720896 QKW655381:QLD720896 QUS655381:QUZ720896 REO655381:REV720896 ROK655381:ROR720896 RYG655381:RYN720896 SIC655381:SIJ720896 SRY655381:SSF720896 TBU655381:TCB720896 TLQ655381:TLX720896 TVM655381:TVT720896 UFI655381:UFP720896 UPE655381:UPL720896 UZA655381:UZH720896 VIW655381:VJD720896 VSS655381:VSZ720896 WCO655381:WCV720896 WMK655381:WMR720896 WWG655381:WWN720896 Y720917:AF786432 JU720917:KB786432 TQ720917:TX786432 ADM720917:ADT786432 ANI720917:ANP786432 AXE720917:AXL786432 BHA720917:BHH786432 BQW720917:BRD786432 CAS720917:CAZ786432 CKO720917:CKV786432 CUK720917:CUR786432 DEG720917:DEN786432 DOC720917:DOJ786432 DXY720917:DYF786432 EHU720917:EIB786432 ERQ720917:ERX786432 FBM720917:FBT786432 FLI720917:FLP786432 FVE720917:FVL786432 GFA720917:GFH786432 GOW720917:GPD786432 GYS720917:GYZ786432 HIO720917:HIV786432 HSK720917:HSR786432 ICG720917:ICN786432 IMC720917:IMJ786432 IVY720917:IWF786432 JFU720917:JGB786432 JPQ720917:JPX786432 JZM720917:JZT786432 KJI720917:KJP786432 KTE720917:KTL786432 LDA720917:LDH786432 LMW720917:LND786432 LWS720917:LWZ786432 MGO720917:MGV786432 MQK720917:MQR786432 NAG720917:NAN786432 NKC720917:NKJ786432 NTY720917:NUF786432 ODU720917:OEB786432 ONQ720917:ONX786432 OXM720917:OXT786432 PHI720917:PHP786432 PRE720917:PRL786432 QBA720917:QBH786432 QKW720917:QLD786432 QUS720917:QUZ786432 REO720917:REV786432 ROK720917:ROR786432 RYG720917:RYN786432 SIC720917:SIJ786432 SRY720917:SSF786432 TBU720917:TCB786432 TLQ720917:TLX786432 TVM720917:TVT786432 UFI720917:UFP786432 UPE720917:UPL786432 UZA720917:UZH786432 VIW720917:VJD786432 VSS720917:VSZ786432 WCO720917:WCV786432 WMK720917:WMR786432 WWG720917:WWN786432 Y786453:AF851968 JU786453:KB851968 TQ786453:TX851968 ADM786453:ADT851968 ANI786453:ANP851968 AXE786453:AXL851968 BHA786453:BHH851968 BQW786453:BRD851968 CAS786453:CAZ851968 CKO786453:CKV851968 CUK786453:CUR851968 DEG786453:DEN851968 DOC786453:DOJ851968 DXY786453:DYF851968 EHU786453:EIB851968 ERQ786453:ERX851968 FBM786453:FBT851968 FLI786453:FLP851968 FVE786453:FVL851968 GFA786453:GFH851968 GOW786453:GPD851968 GYS786453:GYZ851968 HIO786453:HIV851968 HSK786453:HSR851968 ICG786453:ICN851968 IMC786453:IMJ851968 IVY786453:IWF851968 JFU786453:JGB851968 JPQ786453:JPX851968 JZM786453:JZT851968 KJI786453:KJP851968 KTE786453:KTL851968 LDA786453:LDH851968 LMW786453:LND851968 LWS786453:LWZ851968 MGO786453:MGV851968 MQK786453:MQR851968 NAG786453:NAN851968 NKC786453:NKJ851968 NTY786453:NUF851968 ODU786453:OEB851968 ONQ786453:ONX851968 OXM786453:OXT851968 PHI786453:PHP851968 PRE786453:PRL851968 QBA786453:QBH851968 QKW786453:QLD851968 QUS786453:QUZ851968 REO786453:REV851968 ROK786453:ROR851968 RYG786453:RYN851968 SIC786453:SIJ851968 SRY786453:SSF851968 TBU786453:TCB851968 TLQ786453:TLX851968 TVM786453:TVT851968 UFI786453:UFP851968 UPE786453:UPL851968 UZA786453:UZH851968 VIW786453:VJD851968 VSS786453:VSZ851968 WCO786453:WCV851968 WMK786453:WMR851968 WWG786453:WWN851968 Y851989:AF917504 JU851989:KB917504 TQ851989:TX917504 ADM851989:ADT917504 ANI851989:ANP917504 AXE851989:AXL917504 BHA851989:BHH917504 BQW851989:BRD917504 CAS851989:CAZ917504 CKO851989:CKV917504 CUK851989:CUR917504 DEG851989:DEN917504 DOC851989:DOJ917504 DXY851989:DYF917504 EHU851989:EIB917504 ERQ851989:ERX917504 FBM851989:FBT917504 FLI851989:FLP917504 FVE851989:FVL917504 GFA851989:GFH917504 GOW851989:GPD917504 GYS851989:GYZ917504 HIO851989:HIV917504 HSK851989:HSR917504 ICG851989:ICN917504 IMC851989:IMJ917504 IVY851989:IWF917504 JFU851989:JGB917504 JPQ851989:JPX917504 JZM851989:JZT917504 KJI851989:KJP917504 KTE851989:KTL917504 LDA851989:LDH917504 LMW851989:LND917504 LWS851989:LWZ917504 MGO851989:MGV917504 MQK851989:MQR917504 NAG851989:NAN917504 NKC851989:NKJ917504 NTY851989:NUF917504 ODU851989:OEB917504 ONQ851989:ONX917504 OXM851989:OXT917504 PHI851989:PHP917504 PRE851989:PRL917504 QBA851989:QBH917504 QKW851989:QLD917504 QUS851989:QUZ917504 REO851989:REV917504 ROK851989:ROR917504 RYG851989:RYN917504 SIC851989:SIJ917504 SRY851989:SSF917504 TBU851989:TCB917504 TLQ851989:TLX917504 TVM851989:TVT917504 UFI851989:UFP917504 UPE851989:UPL917504 UZA851989:UZH917504 VIW851989:VJD917504 VSS851989:VSZ917504 WCO851989:WCV917504 WMK851989:WMR917504 WWG851989:WWN917504 Y917525:AF983040 JU917525:KB983040 TQ917525:TX983040 ADM917525:ADT983040 ANI917525:ANP983040 AXE917525:AXL983040 BHA917525:BHH983040 BQW917525:BRD983040 CAS917525:CAZ983040 CKO917525:CKV983040 CUK917525:CUR983040 DEG917525:DEN983040 DOC917525:DOJ983040 DXY917525:DYF983040 EHU917525:EIB983040 ERQ917525:ERX983040 FBM917525:FBT983040 FLI917525:FLP983040 FVE917525:FVL983040 GFA917525:GFH983040 GOW917525:GPD983040 GYS917525:GYZ983040 HIO917525:HIV983040 HSK917525:HSR983040 ICG917525:ICN983040 IMC917525:IMJ983040 IVY917525:IWF983040 JFU917525:JGB983040 JPQ917525:JPX983040 JZM917525:JZT983040 KJI917525:KJP983040 KTE917525:KTL983040 LDA917525:LDH983040 LMW917525:LND983040 LWS917525:LWZ983040 MGO917525:MGV983040 MQK917525:MQR983040 NAG917525:NAN983040 NKC917525:NKJ983040 NTY917525:NUF983040 ODU917525:OEB983040 ONQ917525:ONX983040 OXM917525:OXT983040 PHI917525:PHP983040 PRE917525:PRL983040 QBA917525:QBH983040 QKW917525:QLD983040 QUS917525:QUZ983040 REO917525:REV983040 ROK917525:ROR983040 RYG917525:RYN983040 SIC917525:SIJ983040 SRY917525:SSF983040 TBU917525:TCB983040 TLQ917525:TLX983040 TVM917525:TVT983040 UFI917525:UFP983040 UPE917525:UPL983040 UZA917525:UZH983040 VIW917525:VJD983040 VSS917525:VSZ983040 WCO917525:WCV983040 WMK917525:WMR983040 WWG917525:WWN983040 Y983061:AF1048576 JU983061:KB1048576 TQ983061:TX1048576 ADM983061:ADT1048576 ANI983061:ANP1048576 AXE983061:AXL1048576 BHA983061:BHH1048576 BQW983061:BRD1048576 CAS983061:CAZ1048576 CKO983061:CKV1048576 CUK983061:CUR1048576 DEG983061:DEN1048576 DOC983061:DOJ1048576 DXY983061:DYF1048576 EHU983061:EIB1048576 ERQ983061:ERX1048576 FBM983061:FBT1048576 FLI983061:FLP1048576 FVE983061:FVL1048576 GFA983061:GFH1048576 GOW983061:GPD1048576 GYS983061:GYZ1048576 HIO983061:HIV1048576 HSK983061:HSR1048576 ICG983061:ICN1048576 IMC983061:IMJ1048576 IVY983061:IWF1048576 JFU983061:JGB1048576 JPQ983061:JPX1048576 JZM983061:JZT1048576 KJI983061:KJP1048576 KTE983061:KTL1048576 LDA983061:LDH1048576 LMW983061:LND1048576 LWS983061:LWZ1048576 MGO983061:MGV1048576 MQK983061:MQR1048576 NAG983061:NAN1048576 NKC983061:NKJ1048576 NTY983061:NUF1048576 ODU983061:OEB1048576 ONQ983061:ONX1048576 OXM983061:OXT1048576 PHI983061:PHP1048576 PRE983061:PRL1048576 QBA983061:QBH1048576 QKW983061:QLD1048576 QUS983061:QUZ1048576 REO983061:REV1048576 ROK983061:ROR1048576 RYG983061:RYN1048576 SIC983061:SIJ1048576 SRY983061:SSF1048576 TBU983061:TCB1048576 TLQ983061:TLX1048576 TVM983061:TVT1048576 UFI983061:UFP1048576 UPE983061:UPL1048576 UZA983061:UZH1048576 VIW983061:VJD1048576 VSS983061:VSZ1048576 WCO983061:WCV1048576 WMK983061:WMR1048576 WWG983061:WWN1048576 I21:X26 JE21:JT26 TA21:TP26 ACW21:ADL26 AMS21:ANH26 AWO21:AXD26 BGK21:BGZ26 BQG21:BQV26 CAC21:CAR26 CJY21:CKN26 CTU21:CUJ26 DDQ21:DEF26 DNM21:DOB26 DXI21:DXX26 EHE21:EHT26 ERA21:ERP26 FAW21:FBL26 FKS21:FLH26 FUO21:FVD26 GEK21:GEZ26 GOG21:GOV26 GYC21:GYR26 HHY21:HIN26 HRU21:HSJ26 IBQ21:ICF26 ILM21:IMB26 IVI21:IVX26 JFE21:JFT26 JPA21:JPP26 JYW21:JZL26 KIS21:KJH26 KSO21:KTD26 LCK21:LCZ26 LMG21:LMV26 LWC21:LWR26 MFY21:MGN26 MPU21:MQJ26 MZQ21:NAF26 NJM21:NKB26 NTI21:NTX26 ODE21:ODT26 ONA21:ONP26 OWW21:OXL26 PGS21:PHH26 PQO21:PRD26 QAK21:QAZ26 QKG21:QKV26 QUC21:QUR26 RDY21:REN26 RNU21:ROJ26 RXQ21:RYF26 SHM21:SIB26 SRI21:SRX26 TBE21:TBT26 TLA21:TLP26 TUW21:TVL26 UES21:UFH26 UOO21:UPD26 UYK21:UYZ26 VIG21:VIV26 VSC21:VSR26 WBY21:WCN26 WLU21:WMJ26 WVQ21:WWF26 I65557:X65562 JE65557:JT65562 TA65557:TP65562 ACW65557:ADL65562 AMS65557:ANH65562 AWO65557:AXD65562 BGK65557:BGZ65562 BQG65557:BQV65562 CAC65557:CAR65562 CJY65557:CKN65562 CTU65557:CUJ65562 DDQ65557:DEF65562 DNM65557:DOB65562 DXI65557:DXX65562 EHE65557:EHT65562 ERA65557:ERP65562 FAW65557:FBL65562 FKS65557:FLH65562 FUO65557:FVD65562 GEK65557:GEZ65562 GOG65557:GOV65562 GYC65557:GYR65562 HHY65557:HIN65562 HRU65557:HSJ65562 IBQ65557:ICF65562 ILM65557:IMB65562 IVI65557:IVX65562 JFE65557:JFT65562 JPA65557:JPP65562 JYW65557:JZL65562 KIS65557:KJH65562 KSO65557:KTD65562 LCK65557:LCZ65562 LMG65557:LMV65562 LWC65557:LWR65562 MFY65557:MGN65562 MPU65557:MQJ65562 MZQ65557:NAF65562 NJM65557:NKB65562 NTI65557:NTX65562 ODE65557:ODT65562 ONA65557:ONP65562 OWW65557:OXL65562 PGS65557:PHH65562 PQO65557:PRD65562 QAK65557:QAZ65562 QKG65557:QKV65562 QUC65557:QUR65562 RDY65557:REN65562 RNU65557:ROJ65562 RXQ65557:RYF65562 SHM65557:SIB65562 SRI65557:SRX65562 TBE65557:TBT65562 TLA65557:TLP65562 TUW65557:TVL65562 UES65557:UFH65562 UOO65557:UPD65562 UYK65557:UYZ65562 VIG65557:VIV65562 VSC65557:VSR65562 WBY65557:WCN65562 WLU65557:WMJ65562 WVQ65557:WWF65562 I131093:X131098 JE131093:JT131098 TA131093:TP131098 ACW131093:ADL131098 AMS131093:ANH131098 AWO131093:AXD131098 BGK131093:BGZ131098 BQG131093:BQV131098 CAC131093:CAR131098 CJY131093:CKN131098 CTU131093:CUJ131098 DDQ131093:DEF131098 DNM131093:DOB131098 DXI131093:DXX131098 EHE131093:EHT131098 ERA131093:ERP131098 FAW131093:FBL131098 FKS131093:FLH131098 FUO131093:FVD131098 GEK131093:GEZ131098 GOG131093:GOV131098 GYC131093:GYR131098 HHY131093:HIN131098 HRU131093:HSJ131098 IBQ131093:ICF131098 ILM131093:IMB131098 IVI131093:IVX131098 JFE131093:JFT131098 JPA131093:JPP131098 JYW131093:JZL131098 KIS131093:KJH131098 KSO131093:KTD131098 LCK131093:LCZ131098 LMG131093:LMV131098 LWC131093:LWR131098 MFY131093:MGN131098 MPU131093:MQJ131098 MZQ131093:NAF131098 NJM131093:NKB131098 NTI131093:NTX131098 ODE131093:ODT131098 ONA131093:ONP131098 OWW131093:OXL131098 PGS131093:PHH131098 PQO131093:PRD131098 QAK131093:QAZ131098 QKG131093:QKV131098 QUC131093:QUR131098 RDY131093:REN131098 RNU131093:ROJ131098 RXQ131093:RYF131098 SHM131093:SIB131098 SRI131093:SRX131098 TBE131093:TBT131098 TLA131093:TLP131098 TUW131093:TVL131098 UES131093:UFH131098 UOO131093:UPD131098 UYK131093:UYZ131098 VIG131093:VIV131098 VSC131093:VSR131098 WBY131093:WCN131098 WLU131093:WMJ131098 WVQ131093:WWF131098 I196629:X196634 JE196629:JT196634 TA196629:TP196634 ACW196629:ADL196634 AMS196629:ANH196634 AWO196629:AXD196634 BGK196629:BGZ196634 BQG196629:BQV196634 CAC196629:CAR196634 CJY196629:CKN196634 CTU196629:CUJ196634 DDQ196629:DEF196634 DNM196629:DOB196634 DXI196629:DXX196634 EHE196629:EHT196634 ERA196629:ERP196634 FAW196629:FBL196634 FKS196629:FLH196634 FUO196629:FVD196634 GEK196629:GEZ196634 GOG196629:GOV196634 GYC196629:GYR196634 HHY196629:HIN196634 HRU196629:HSJ196634 IBQ196629:ICF196634 ILM196629:IMB196634 IVI196629:IVX196634 JFE196629:JFT196634 JPA196629:JPP196634 JYW196629:JZL196634 KIS196629:KJH196634 KSO196629:KTD196634 LCK196629:LCZ196634 LMG196629:LMV196634 LWC196629:LWR196634 MFY196629:MGN196634 MPU196629:MQJ196634 MZQ196629:NAF196634 NJM196629:NKB196634 NTI196629:NTX196634 ODE196629:ODT196634 ONA196629:ONP196634 OWW196629:OXL196634 PGS196629:PHH196634 PQO196629:PRD196634 QAK196629:QAZ196634 QKG196629:QKV196634 QUC196629:QUR196634 RDY196629:REN196634 RNU196629:ROJ196634 RXQ196629:RYF196634 SHM196629:SIB196634 SRI196629:SRX196634 TBE196629:TBT196634 TLA196629:TLP196634 TUW196629:TVL196634 UES196629:UFH196634 UOO196629:UPD196634 UYK196629:UYZ196634 VIG196629:VIV196634 VSC196629:VSR196634 WBY196629:WCN196634 WLU196629:WMJ196634 WVQ196629:WWF196634 I262165:X262170 JE262165:JT262170 TA262165:TP262170 ACW262165:ADL262170 AMS262165:ANH262170 AWO262165:AXD262170 BGK262165:BGZ262170 BQG262165:BQV262170 CAC262165:CAR262170 CJY262165:CKN262170 CTU262165:CUJ262170 DDQ262165:DEF262170 DNM262165:DOB262170 DXI262165:DXX262170 EHE262165:EHT262170 ERA262165:ERP262170 FAW262165:FBL262170 FKS262165:FLH262170 FUO262165:FVD262170 GEK262165:GEZ262170 GOG262165:GOV262170 GYC262165:GYR262170 HHY262165:HIN262170 HRU262165:HSJ262170 IBQ262165:ICF262170 ILM262165:IMB262170 IVI262165:IVX262170 JFE262165:JFT262170 JPA262165:JPP262170 JYW262165:JZL262170 KIS262165:KJH262170 KSO262165:KTD262170 LCK262165:LCZ262170 LMG262165:LMV262170 LWC262165:LWR262170 MFY262165:MGN262170 MPU262165:MQJ262170 MZQ262165:NAF262170 NJM262165:NKB262170 NTI262165:NTX262170 ODE262165:ODT262170 ONA262165:ONP262170 OWW262165:OXL262170 PGS262165:PHH262170 PQO262165:PRD262170 QAK262165:QAZ262170 QKG262165:QKV262170 QUC262165:QUR262170 RDY262165:REN262170 RNU262165:ROJ262170 RXQ262165:RYF262170 SHM262165:SIB262170 SRI262165:SRX262170 TBE262165:TBT262170 TLA262165:TLP262170 TUW262165:TVL262170 UES262165:UFH262170 UOO262165:UPD262170 UYK262165:UYZ262170 VIG262165:VIV262170 VSC262165:VSR262170 WBY262165:WCN262170 WLU262165:WMJ262170 WVQ262165:WWF262170 I327701:X327706 JE327701:JT327706 TA327701:TP327706 ACW327701:ADL327706 AMS327701:ANH327706 AWO327701:AXD327706 BGK327701:BGZ327706 BQG327701:BQV327706 CAC327701:CAR327706 CJY327701:CKN327706 CTU327701:CUJ327706 DDQ327701:DEF327706 DNM327701:DOB327706 DXI327701:DXX327706 EHE327701:EHT327706 ERA327701:ERP327706 FAW327701:FBL327706 FKS327701:FLH327706 FUO327701:FVD327706 GEK327701:GEZ327706 GOG327701:GOV327706 GYC327701:GYR327706 HHY327701:HIN327706 HRU327701:HSJ327706 IBQ327701:ICF327706 ILM327701:IMB327706 IVI327701:IVX327706 JFE327701:JFT327706 JPA327701:JPP327706 JYW327701:JZL327706 KIS327701:KJH327706 KSO327701:KTD327706 LCK327701:LCZ327706 LMG327701:LMV327706 LWC327701:LWR327706 MFY327701:MGN327706 MPU327701:MQJ327706 MZQ327701:NAF327706 NJM327701:NKB327706 NTI327701:NTX327706 ODE327701:ODT327706 ONA327701:ONP327706 OWW327701:OXL327706 PGS327701:PHH327706 PQO327701:PRD327706 QAK327701:QAZ327706 QKG327701:QKV327706 QUC327701:QUR327706 RDY327701:REN327706 RNU327701:ROJ327706 RXQ327701:RYF327706 SHM327701:SIB327706 SRI327701:SRX327706 TBE327701:TBT327706 TLA327701:TLP327706 TUW327701:TVL327706 UES327701:UFH327706 UOO327701:UPD327706 UYK327701:UYZ327706 VIG327701:VIV327706 VSC327701:VSR327706 WBY327701:WCN327706 WLU327701:WMJ327706 WVQ327701:WWF327706 I393237:X393242 JE393237:JT393242 TA393237:TP393242 ACW393237:ADL393242 AMS393237:ANH393242 AWO393237:AXD393242 BGK393237:BGZ393242 BQG393237:BQV393242 CAC393237:CAR393242 CJY393237:CKN393242 CTU393237:CUJ393242 DDQ393237:DEF393242 DNM393237:DOB393242 DXI393237:DXX393242 EHE393237:EHT393242 ERA393237:ERP393242 FAW393237:FBL393242 FKS393237:FLH393242 FUO393237:FVD393242 GEK393237:GEZ393242 GOG393237:GOV393242 GYC393237:GYR393242 HHY393237:HIN393242 HRU393237:HSJ393242 IBQ393237:ICF393242 ILM393237:IMB393242 IVI393237:IVX393242 JFE393237:JFT393242 JPA393237:JPP393242 JYW393237:JZL393242 KIS393237:KJH393242 KSO393237:KTD393242 LCK393237:LCZ393242 LMG393237:LMV393242 LWC393237:LWR393242 MFY393237:MGN393242 MPU393237:MQJ393242 MZQ393237:NAF393242 NJM393237:NKB393242 NTI393237:NTX393242 ODE393237:ODT393242 ONA393237:ONP393242 OWW393237:OXL393242 PGS393237:PHH393242 PQO393237:PRD393242 QAK393237:QAZ393242 QKG393237:QKV393242 QUC393237:QUR393242 RDY393237:REN393242 RNU393237:ROJ393242 RXQ393237:RYF393242 SHM393237:SIB393242 SRI393237:SRX393242 TBE393237:TBT393242 TLA393237:TLP393242 TUW393237:TVL393242 UES393237:UFH393242 UOO393237:UPD393242 UYK393237:UYZ393242 VIG393237:VIV393242 VSC393237:VSR393242 WBY393237:WCN393242 WLU393237:WMJ393242 WVQ393237:WWF393242 I458773:X458778 JE458773:JT458778 TA458773:TP458778 ACW458773:ADL458778 AMS458773:ANH458778 AWO458773:AXD458778 BGK458773:BGZ458778 BQG458773:BQV458778 CAC458773:CAR458778 CJY458773:CKN458778 CTU458773:CUJ458778 DDQ458773:DEF458778 DNM458773:DOB458778 DXI458773:DXX458778 EHE458773:EHT458778 ERA458773:ERP458778 FAW458773:FBL458778 FKS458773:FLH458778 FUO458773:FVD458778 GEK458773:GEZ458778 GOG458773:GOV458778 GYC458773:GYR458778 HHY458773:HIN458778 HRU458773:HSJ458778 IBQ458773:ICF458778 ILM458773:IMB458778 IVI458773:IVX458778 JFE458773:JFT458778 JPA458773:JPP458778 JYW458773:JZL458778 KIS458773:KJH458778 KSO458773:KTD458778 LCK458773:LCZ458778 LMG458773:LMV458778 LWC458773:LWR458778 MFY458773:MGN458778 MPU458773:MQJ458778 MZQ458773:NAF458778 NJM458773:NKB458778 NTI458773:NTX458778 ODE458773:ODT458778 ONA458773:ONP458778 OWW458773:OXL458778 PGS458773:PHH458778 PQO458773:PRD458778 QAK458773:QAZ458778 QKG458773:QKV458778 QUC458773:QUR458778 RDY458773:REN458778 RNU458773:ROJ458778 RXQ458773:RYF458778 SHM458773:SIB458778 SRI458773:SRX458778 TBE458773:TBT458778 TLA458773:TLP458778 TUW458773:TVL458778 UES458773:UFH458778 UOO458773:UPD458778 UYK458773:UYZ458778 VIG458773:VIV458778 VSC458773:VSR458778 WBY458773:WCN458778 WLU458773:WMJ458778 WVQ458773:WWF458778 I524309:X524314 JE524309:JT524314 TA524309:TP524314 ACW524309:ADL524314 AMS524309:ANH524314 AWO524309:AXD524314 BGK524309:BGZ524314 BQG524309:BQV524314 CAC524309:CAR524314 CJY524309:CKN524314 CTU524309:CUJ524314 DDQ524309:DEF524314 DNM524309:DOB524314 DXI524309:DXX524314 EHE524309:EHT524314 ERA524309:ERP524314 FAW524309:FBL524314 FKS524309:FLH524314 FUO524309:FVD524314 GEK524309:GEZ524314 GOG524309:GOV524314 GYC524309:GYR524314 HHY524309:HIN524314 HRU524309:HSJ524314 IBQ524309:ICF524314 ILM524309:IMB524314 IVI524309:IVX524314 JFE524309:JFT524314 JPA524309:JPP524314 JYW524309:JZL524314 KIS524309:KJH524314 KSO524309:KTD524314 LCK524309:LCZ524314 LMG524309:LMV524314 LWC524309:LWR524314 MFY524309:MGN524314 MPU524309:MQJ524314 MZQ524309:NAF524314 NJM524309:NKB524314 NTI524309:NTX524314 ODE524309:ODT524314 ONA524309:ONP524314 OWW524309:OXL524314 PGS524309:PHH524314 PQO524309:PRD524314 QAK524309:QAZ524314 QKG524309:QKV524314 QUC524309:QUR524314 RDY524309:REN524314 RNU524309:ROJ524314 RXQ524309:RYF524314 SHM524309:SIB524314 SRI524309:SRX524314 TBE524309:TBT524314 TLA524309:TLP524314 TUW524309:TVL524314 UES524309:UFH524314 UOO524309:UPD524314 UYK524309:UYZ524314 VIG524309:VIV524314 VSC524309:VSR524314 WBY524309:WCN524314 WLU524309:WMJ524314 WVQ524309:WWF524314 I589845:X589850 JE589845:JT589850 TA589845:TP589850 ACW589845:ADL589850 AMS589845:ANH589850 AWO589845:AXD589850 BGK589845:BGZ589850 BQG589845:BQV589850 CAC589845:CAR589850 CJY589845:CKN589850 CTU589845:CUJ589850 DDQ589845:DEF589850 DNM589845:DOB589850 DXI589845:DXX589850 EHE589845:EHT589850 ERA589845:ERP589850 FAW589845:FBL589850 FKS589845:FLH589850 FUO589845:FVD589850 GEK589845:GEZ589850 GOG589845:GOV589850 GYC589845:GYR589850 HHY589845:HIN589850 HRU589845:HSJ589850 IBQ589845:ICF589850 ILM589845:IMB589850 IVI589845:IVX589850 JFE589845:JFT589850 JPA589845:JPP589850 JYW589845:JZL589850 KIS589845:KJH589850 KSO589845:KTD589850 LCK589845:LCZ589850 LMG589845:LMV589850 LWC589845:LWR589850 MFY589845:MGN589850 MPU589845:MQJ589850 MZQ589845:NAF589850 NJM589845:NKB589850 NTI589845:NTX589850 ODE589845:ODT589850 ONA589845:ONP589850 OWW589845:OXL589850 PGS589845:PHH589850 PQO589845:PRD589850 QAK589845:QAZ589850 QKG589845:QKV589850 QUC589845:QUR589850 RDY589845:REN589850 RNU589845:ROJ589850 RXQ589845:RYF589850 SHM589845:SIB589850 SRI589845:SRX589850 TBE589845:TBT589850 TLA589845:TLP589850 TUW589845:TVL589850 UES589845:UFH589850 UOO589845:UPD589850 UYK589845:UYZ589850 VIG589845:VIV589850 VSC589845:VSR589850 WBY589845:WCN589850 WLU589845:WMJ589850 WVQ589845:WWF589850 I655381:X655386 JE655381:JT655386 TA655381:TP655386 ACW655381:ADL655386 AMS655381:ANH655386 AWO655381:AXD655386 BGK655381:BGZ655386 BQG655381:BQV655386 CAC655381:CAR655386 CJY655381:CKN655386 CTU655381:CUJ655386 DDQ655381:DEF655386 DNM655381:DOB655386 DXI655381:DXX655386 EHE655381:EHT655386 ERA655381:ERP655386 FAW655381:FBL655386 FKS655381:FLH655386 FUO655381:FVD655386 GEK655381:GEZ655386 GOG655381:GOV655386 GYC655381:GYR655386 HHY655381:HIN655386 HRU655381:HSJ655386 IBQ655381:ICF655386 ILM655381:IMB655386 IVI655381:IVX655386 JFE655381:JFT655386 JPA655381:JPP655386 JYW655381:JZL655386 KIS655381:KJH655386 KSO655381:KTD655386 LCK655381:LCZ655386 LMG655381:LMV655386 LWC655381:LWR655386 MFY655381:MGN655386 MPU655381:MQJ655386 MZQ655381:NAF655386 NJM655381:NKB655386 NTI655381:NTX655386 ODE655381:ODT655386 ONA655381:ONP655386 OWW655381:OXL655386 PGS655381:PHH655386 PQO655381:PRD655386 QAK655381:QAZ655386 QKG655381:QKV655386 QUC655381:QUR655386 RDY655381:REN655386 RNU655381:ROJ655386 RXQ655381:RYF655386 SHM655381:SIB655386 SRI655381:SRX655386 TBE655381:TBT655386 TLA655381:TLP655386 TUW655381:TVL655386 UES655381:UFH655386 UOO655381:UPD655386 UYK655381:UYZ655386 VIG655381:VIV655386 VSC655381:VSR655386 WBY655381:WCN655386 WLU655381:WMJ655386 WVQ655381:WWF655386 I720917:X720922 JE720917:JT720922 TA720917:TP720922 ACW720917:ADL720922 AMS720917:ANH720922 AWO720917:AXD720922 BGK720917:BGZ720922 BQG720917:BQV720922 CAC720917:CAR720922 CJY720917:CKN720922 CTU720917:CUJ720922 DDQ720917:DEF720922 DNM720917:DOB720922 DXI720917:DXX720922 EHE720917:EHT720922 ERA720917:ERP720922 FAW720917:FBL720922 FKS720917:FLH720922 FUO720917:FVD720922 GEK720917:GEZ720922 GOG720917:GOV720922 GYC720917:GYR720922 HHY720917:HIN720922 HRU720917:HSJ720922 IBQ720917:ICF720922 ILM720917:IMB720922 IVI720917:IVX720922 JFE720917:JFT720922 JPA720917:JPP720922 JYW720917:JZL720922 KIS720917:KJH720922 KSO720917:KTD720922 LCK720917:LCZ720922 LMG720917:LMV720922 LWC720917:LWR720922 MFY720917:MGN720922 MPU720917:MQJ720922 MZQ720917:NAF720922 NJM720917:NKB720922 NTI720917:NTX720922 ODE720917:ODT720922 ONA720917:ONP720922 OWW720917:OXL720922 PGS720917:PHH720922 PQO720917:PRD720922 QAK720917:QAZ720922 QKG720917:QKV720922 QUC720917:QUR720922 RDY720917:REN720922 RNU720917:ROJ720922 RXQ720917:RYF720922 SHM720917:SIB720922 SRI720917:SRX720922 TBE720917:TBT720922 TLA720917:TLP720922 TUW720917:TVL720922 UES720917:UFH720922 UOO720917:UPD720922 UYK720917:UYZ720922 VIG720917:VIV720922 VSC720917:VSR720922 WBY720917:WCN720922 WLU720917:WMJ720922 WVQ720917:WWF720922 I786453:X786458 JE786453:JT786458 TA786453:TP786458 ACW786453:ADL786458 AMS786453:ANH786458 AWO786453:AXD786458 BGK786453:BGZ786458 BQG786453:BQV786458 CAC786453:CAR786458 CJY786453:CKN786458 CTU786453:CUJ786458 DDQ786453:DEF786458 DNM786453:DOB786458 DXI786453:DXX786458 EHE786453:EHT786458 ERA786453:ERP786458 FAW786453:FBL786458 FKS786453:FLH786458 FUO786453:FVD786458 GEK786453:GEZ786458 GOG786453:GOV786458 GYC786453:GYR786458 HHY786453:HIN786458 HRU786453:HSJ786458 IBQ786453:ICF786458 ILM786453:IMB786458 IVI786453:IVX786458 JFE786453:JFT786458 JPA786453:JPP786458 JYW786453:JZL786458 KIS786453:KJH786458 KSO786453:KTD786458 LCK786453:LCZ786458 LMG786453:LMV786458 LWC786453:LWR786458 MFY786453:MGN786458 MPU786453:MQJ786458 MZQ786453:NAF786458 NJM786453:NKB786458 NTI786453:NTX786458 ODE786453:ODT786458 ONA786453:ONP786458 OWW786453:OXL786458 PGS786453:PHH786458 PQO786453:PRD786458 QAK786453:QAZ786458 QKG786453:QKV786458 QUC786453:QUR786458 RDY786453:REN786458 RNU786453:ROJ786458 RXQ786453:RYF786458 SHM786453:SIB786458 SRI786453:SRX786458 TBE786453:TBT786458 TLA786453:TLP786458 TUW786453:TVL786458 UES786453:UFH786458 UOO786453:UPD786458 UYK786453:UYZ786458 VIG786453:VIV786458 VSC786453:VSR786458 WBY786453:WCN786458 WLU786453:WMJ786458 WVQ786453:WWF786458 I851989:X851994 JE851989:JT851994 TA851989:TP851994 ACW851989:ADL851994 AMS851989:ANH851994 AWO851989:AXD851994 BGK851989:BGZ851994 BQG851989:BQV851994 CAC851989:CAR851994 CJY851989:CKN851994 CTU851989:CUJ851994 DDQ851989:DEF851994 DNM851989:DOB851994 DXI851989:DXX851994 EHE851989:EHT851994 ERA851989:ERP851994 FAW851989:FBL851994 FKS851989:FLH851994 FUO851989:FVD851994 GEK851989:GEZ851994 GOG851989:GOV851994 GYC851989:GYR851994 HHY851989:HIN851994 HRU851989:HSJ851994 IBQ851989:ICF851994 ILM851989:IMB851994 IVI851989:IVX851994 JFE851989:JFT851994 JPA851989:JPP851994 JYW851989:JZL851994 KIS851989:KJH851994 KSO851989:KTD851994 LCK851989:LCZ851994 LMG851989:LMV851994 LWC851989:LWR851994 MFY851989:MGN851994 MPU851989:MQJ851994 MZQ851989:NAF851994 NJM851989:NKB851994 NTI851989:NTX851994 ODE851989:ODT851994 ONA851989:ONP851994 OWW851989:OXL851994 PGS851989:PHH851994 PQO851989:PRD851994 QAK851989:QAZ851994 QKG851989:QKV851994 QUC851989:QUR851994 RDY851989:REN851994 RNU851989:ROJ851994 RXQ851989:RYF851994 SHM851989:SIB851994 SRI851989:SRX851994 TBE851989:TBT851994 TLA851989:TLP851994 TUW851989:TVL851994 UES851989:UFH851994 UOO851989:UPD851994 UYK851989:UYZ851994 VIG851989:VIV851994 VSC851989:VSR851994 WBY851989:WCN851994 WLU851989:WMJ851994 WVQ851989:WWF851994 I917525:X917530 JE917525:JT917530 TA917525:TP917530 ACW917525:ADL917530 AMS917525:ANH917530 AWO917525:AXD917530 BGK917525:BGZ917530 BQG917525:BQV917530 CAC917525:CAR917530 CJY917525:CKN917530 CTU917525:CUJ917530 DDQ917525:DEF917530 DNM917525:DOB917530 DXI917525:DXX917530 EHE917525:EHT917530 ERA917525:ERP917530 FAW917525:FBL917530 FKS917525:FLH917530 FUO917525:FVD917530 GEK917525:GEZ917530 GOG917525:GOV917530 GYC917525:GYR917530 HHY917525:HIN917530 HRU917525:HSJ917530 IBQ917525:ICF917530 ILM917525:IMB917530 IVI917525:IVX917530 JFE917525:JFT917530 JPA917525:JPP917530 JYW917525:JZL917530 KIS917525:KJH917530 KSO917525:KTD917530 LCK917525:LCZ917530 LMG917525:LMV917530 LWC917525:LWR917530 MFY917525:MGN917530 MPU917525:MQJ917530 MZQ917525:NAF917530 NJM917525:NKB917530 NTI917525:NTX917530 ODE917525:ODT917530 ONA917525:ONP917530 OWW917525:OXL917530 PGS917525:PHH917530 PQO917525:PRD917530 QAK917525:QAZ917530 QKG917525:QKV917530 QUC917525:QUR917530 RDY917525:REN917530 RNU917525:ROJ917530 RXQ917525:RYF917530 SHM917525:SIB917530 SRI917525:SRX917530 TBE917525:TBT917530 TLA917525:TLP917530 TUW917525:TVL917530 UES917525:UFH917530 UOO917525:UPD917530 UYK917525:UYZ917530 VIG917525:VIV917530 VSC917525:VSR917530 WBY917525:WCN917530 WLU917525:WMJ917530 WVQ917525:WWF917530 I983061:X983066 JE983061:JT983066 TA983061:TP983066 ACW983061:ADL983066 AMS983061:ANH983066 AWO983061:AXD983066 BGK983061:BGZ983066 BQG983061:BQV983066 CAC983061:CAR983066 CJY983061:CKN983066 CTU983061:CUJ983066 DDQ983061:DEF983066 DNM983061:DOB983066 DXI983061:DXX983066 EHE983061:EHT983066 ERA983061:ERP983066 FAW983061:FBL983066 FKS983061:FLH983066 FUO983061:FVD983066 GEK983061:GEZ983066 GOG983061:GOV983066 GYC983061:GYR983066 HHY983061:HIN983066 HRU983061:HSJ983066 IBQ983061:ICF983066 ILM983061:IMB983066 IVI983061:IVX983066 JFE983061:JFT983066 JPA983061:JPP983066 JYW983061:JZL983066 KIS983061:KJH983066 KSO983061:KTD983066 LCK983061:LCZ983066 LMG983061:LMV983066 LWC983061:LWR983066 MFY983061:MGN983066 MPU983061:MQJ983066 MZQ983061:NAF983066 NJM983061:NKB983066 NTI983061:NTX983066 ODE983061:ODT983066 ONA983061:ONP983066 OWW983061:OXL983066 PGS983061:PHH983066 PQO983061:PRD983066 QAK983061:QAZ983066 QKG983061:QKV983066 QUC983061:QUR983066 RDY983061:REN983066 RNU983061:ROJ983066 RXQ983061:RYF983066 SHM983061:SIB983066 SRI983061:SRX983066 TBE983061:TBT983066 TLA983061:TLP983066 TUW983061:TVL983066 UES983061:UFH983066 UOO983061:UPD983066 UYK983061:UYZ983066 VIG983061:VIV983066 VSC983061:VSR983066 WBY983061:WCN983066 WLU983061:WMJ983066 WVQ983061:WWF983066 C1:S18 IY1:JO18 SU1:TK18 ACQ1:ADG18 AMM1:ANC18 AWI1:AWY18 BGE1:BGU18 BQA1:BQQ18 BZW1:CAM18 CJS1:CKI18 CTO1:CUE18 DDK1:DEA18 DNG1:DNW18 DXC1:DXS18 EGY1:EHO18 EQU1:ERK18 FAQ1:FBG18 FKM1:FLC18 FUI1:FUY18 GEE1:GEU18 GOA1:GOQ18 GXW1:GYM18 HHS1:HII18 HRO1:HSE18 IBK1:ICA18 ILG1:ILW18 IVC1:IVS18 JEY1:JFO18 JOU1:JPK18 JYQ1:JZG18 KIM1:KJC18 KSI1:KSY18 LCE1:LCU18 LMA1:LMQ18 LVW1:LWM18 MFS1:MGI18 MPO1:MQE18 MZK1:NAA18 NJG1:NJW18 NTC1:NTS18 OCY1:ODO18 OMU1:ONK18 OWQ1:OXG18 PGM1:PHC18 PQI1:PQY18 QAE1:QAU18 QKA1:QKQ18 QTW1:QUM18 RDS1:REI18 RNO1:ROE18 RXK1:RYA18 SHG1:SHW18 SRC1:SRS18 TAY1:TBO18 TKU1:TLK18 TUQ1:TVG18 UEM1:UFC18 UOI1:UOY18 UYE1:UYU18 VIA1:VIQ18 VRW1:VSM18 WBS1:WCI18 WLO1:WME18 WVK1:WWA18 C65537:S65554 IY65537:JO65554 SU65537:TK65554 ACQ65537:ADG65554 AMM65537:ANC65554 AWI65537:AWY65554 BGE65537:BGU65554 BQA65537:BQQ65554 BZW65537:CAM65554 CJS65537:CKI65554 CTO65537:CUE65554 DDK65537:DEA65554 DNG65537:DNW65554 DXC65537:DXS65554 EGY65537:EHO65554 EQU65537:ERK65554 FAQ65537:FBG65554 FKM65537:FLC65554 FUI65537:FUY65554 GEE65537:GEU65554 GOA65537:GOQ65554 GXW65537:GYM65554 HHS65537:HII65554 HRO65537:HSE65554 IBK65537:ICA65554 ILG65537:ILW65554 IVC65537:IVS65554 JEY65537:JFO65554 JOU65537:JPK65554 JYQ65537:JZG65554 KIM65537:KJC65554 KSI65537:KSY65554 LCE65537:LCU65554 LMA65537:LMQ65554 LVW65537:LWM65554 MFS65537:MGI65554 MPO65537:MQE65554 MZK65537:NAA65554 NJG65537:NJW65554 NTC65537:NTS65554 OCY65537:ODO65554 OMU65537:ONK65554 OWQ65537:OXG65554 PGM65537:PHC65554 PQI65537:PQY65554 QAE65537:QAU65554 QKA65537:QKQ65554 QTW65537:QUM65554 RDS65537:REI65554 RNO65537:ROE65554 RXK65537:RYA65554 SHG65537:SHW65554 SRC65537:SRS65554 TAY65537:TBO65554 TKU65537:TLK65554 TUQ65537:TVG65554 UEM65537:UFC65554 UOI65537:UOY65554 UYE65537:UYU65554 VIA65537:VIQ65554 VRW65537:VSM65554 WBS65537:WCI65554 WLO65537:WME65554 WVK65537:WWA65554 C131073:S131090 IY131073:JO131090 SU131073:TK131090 ACQ131073:ADG131090 AMM131073:ANC131090 AWI131073:AWY131090 BGE131073:BGU131090 BQA131073:BQQ131090 BZW131073:CAM131090 CJS131073:CKI131090 CTO131073:CUE131090 DDK131073:DEA131090 DNG131073:DNW131090 DXC131073:DXS131090 EGY131073:EHO131090 EQU131073:ERK131090 FAQ131073:FBG131090 FKM131073:FLC131090 FUI131073:FUY131090 GEE131073:GEU131090 GOA131073:GOQ131090 GXW131073:GYM131090 HHS131073:HII131090 HRO131073:HSE131090 IBK131073:ICA131090 ILG131073:ILW131090 IVC131073:IVS131090 JEY131073:JFO131090 JOU131073:JPK131090 JYQ131073:JZG131090 KIM131073:KJC131090 KSI131073:KSY131090 LCE131073:LCU131090 LMA131073:LMQ131090 LVW131073:LWM131090 MFS131073:MGI131090 MPO131073:MQE131090 MZK131073:NAA131090 NJG131073:NJW131090 NTC131073:NTS131090 OCY131073:ODO131090 OMU131073:ONK131090 OWQ131073:OXG131090 PGM131073:PHC131090 PQI131073:PQY131090 QAE131073:QAU131090 QKA131073:QKQ131090 QTW131073:QUM131090 RDS131073:REI131090 RNO131073:ROE131090 RXK131073:RYA131090 SHG131073:SHW131090 SRC131073:SRS131090 TAY131073:TBO131090 TKU131073:TLK131090 TUQ131073:TVG131090 UEM131073:UFC131090 UOI131073:UOY131090 UYE131073:UYU131090 VIA131073:VIQ131090 VRW131073:VSM131090 WBS131073:WCI131090 WLO131073:WME131090 WVK131073:WWA131090 C196609:S196626 IY196609:JO196626 SU196609:TK196626 ACQ196609:ADG196626 AMM196609:ANC196626 AWI196609:AWY196626 BGE196609:BGU196626 BQA196609:BQQ196626 BZW196609:CAM196626 CJS196609:CKI196626 CTO196609:CUE196626 DDK196609:DEA196626 DNG196609:DNW196626 DXC196609:DXS196626 EGY196609:EHO196626 EQU196609:ERK196626 FAQ196609:FBG196626 FKM196609:FLC196626 FUI196609:FUY196626 GEE196609:GEU196626 GOA196609:GOQ196626 GXW196609:GYM196626 HHS196609:HII196626 HRO196609:HSE196626 IBK196609:ICA196626 ILG196609:ILW196626 IVC196609:IVS196626 JEY196609:JFO196626 JOU196609:JPK196626 JYQ196609:JZG196626 KIM196609:KJC196626 KSI196609:KSY196626 LCE196609:LCU196626 LMA196609:LMQ196626 LVW196609:LWM196626 MFS196609:MGI196626 MPO196609:MQE196626 MZK196609:NAA196626 NJG196609:NJW196626 NTC196609:NTS196626 OCY196609:ODO196626 OMU196609:ONK196626 OWQ196609:OXG196626 PGM196609:PHC196626 PQI196609:PQY196626 QAE196609:QAU196626 QKA196609:QKQ196626 QTW196609:QUM196626 RDS196609:REI196626 RNO196609:ROE196626 RXK196609:RYA196626 SHG196609:SHW196626 SRC196609:SRS196626 TAY196609:TBO196626 TKU196609:TLK196626 TUQ196609:TVG196626 UEM196609:UFC196626 UOI196609:UOY196626 UYE196609:UYU196626 VIA196609:VIQ196626 VRW196609:VSM196626 WBS196609:WCI196626 WLO196609:WME196626 WVK196609:WWA196626 C262145:S262162 IY262145:JO262162 SU262145:TK262162 ACQ262145:ADG262162 AMM262145:ANC262162 AWI262145:AWY262162 BGE262145:BGU262162 BQA262145:BQQ262162 BZW262145:CAM262162 CJS262145:CKI262162 CTO262145:CUE262162 DDK262145:DEA262162 DNG262145:DNW262162 DXC262145:DXS262162 EGY262145:EHO262162 EQU262145:ERK262162 FAQ262145:FBG262162 FKM262145:FLC262162 FUI262145:FUY262162 GEE262145:GEU262162 GOA262145:GOQ262162 GXW262145:GYM262162 HHS262145:HII262162 HRO262145:HSE262162 IBK262145:ICA262162 ILG262145:ILW262162 IVC262145:IVS262162 JEY262145:JFO262162 JOU262145:JPK262162 JYQ262145:JZG262162 KIM262145:KJC262162 KSI262145:KSY262162 LCE262145:LCU262162 LMA262145:LMQ262162 LVW262145:LWM262162 MFS262145:MGI262162 MPO262145:MQE262162 MZK262145:NAA262162 NJG262145:NJW262162 NTC262145:NTS262162 OCY262145:ODO262162 OMU262145:ONK262162 OWQ262145:OXG262162 PGM262145:PHC262162 PQI262145:PQY262162 QAE262145:QAU262162 QKA262145:QKQ262162 QTW262145:QUM262162 RDS262145:REI262162 RNO262145:ROE262162 RXK262145:RYA262162 SHG262145:SHW262162 SRC262145:SRS262162 TAY262145:TBO262162 TKU262145:TLK262162 TUQ262145:TVG262162 UEM262145:UFC262162 UOI262145:UOY262162 UYE262145:UYU262162 VIA262145:VIQ262162 VRW262145:VSM262162 WBS262145:WCI262162 WLO262145:WME262162 WVK262145:WWA262162 C327681:S327698 IY327681:JO327698 SU327681:TK327698 ACQ327681:ADG327698 AMM327681:ANC327698 AWI327681:AWY327698 BGE327681:BGU327698 BQA327681:BQQ327698 BZW327681:CAM327698 CJS327681:CKI327698 CTO327681:CUE327698 DDK327681:DEA327698 DNG327681:DNW327698 DXC327681:DXS327698 EGY327681:EHO327698 EQU327681:ERK327698 FAQ327681:FBG327698 FKM327681:FLC327698 FUI327681:FUY327698 GEE327681:GEU327698 GOA327681:GOQ327698 GXW327681:GYM327698 HHS327681:HII327698 HRO327681:HSE327698 IBK327681:ICA327698 ILG327681:ILW327698 IVC327681:IVS327698 JEY327681:JFO327698 JOU327681:JPK327698 JYQ327681:JZG327698 KIM327681:KJC327698 KSI327681:KSY327698 LCE327681:LCU327698 LMA327681:LMQ327698 LVW327681:LWM327698 MFS327681:MGI327698 MPO327681:MQE327698 MZK327681:NAA327698 NJG327681:NJW327698 NTC327681:NTS327698 OCY327681:ODO327698 OMU327681:ONK327698 OWQ327681:OXG327698 PGM327681:PHC327698 PQI327681:PQY327698 QAE327681:QAU327698 QKA327681:QKQ327698 QTW327681:QUM327698 RDS327681:REI327698 RNO327681:ROE327698 RXK327681:RYA327698 SHG327681:SHW327698 SRC327681:SRS327698 TAY327681:TBO327698 TKU327681:TLK327698 TUQ327681:TVG327698 UEM327681:UFC327698 UOI327681:UOY327698 UYE327681:UYU327698 VIA327681:VIQ327698 VRW327681:VSM327698 WBS327681:WCI327698 WLO327681:WME327698 WVK327681:WWA327698 C393217:S393234 IY393217:JO393234 SU393217:TK393234 ACQ393217:ADG393234 AMM393217:ANC393234 AWI393217:AWY393234 BGE393217:BGU393234 BQA393217:BQQ393234 BZW393217:CAM393234 CJS393217:CKI393234 CTO393217:CUE393234 DDK393217:DEA393234 DNG393217:DNW393234 DXC393217:DXS393234 EGY393217:EHO393234 EQU393217:ERK393234 FAQ393217:FBG393234 FKM393217:FLC393234 FUI393217:FUY393234 GEE393217:GEU393234 GOA393217:GOQ393234 GXW393217:GYM393234 HHS393217:HII393234 HRO393217:HSE393234 IBK393217:ICA393234 ILG393217:ILW393234 IVC393217:IVS393234 JEY393217:JFO393234 JOU393217:JPK393234 JYQ393217:JZG393234 KIM393217:KJC393234 KSI393217:KSY393234 LCE393217:LCU393234 LMA393217:LMQ393234 LVW393217:LWM393234 MFS393217:MGI393234 MPO393217:MQE393234 MZK393217:NAA393234 NJG393217:NJW393234 NTC393217:NTS393234 OCY393217:ODO393234 OMU393217:ONK393234 OWQ393217:OXG393234 PGM393217:PHC393234 PQI393217:PQY393234 QAE393217:QAU393234 QKA393217:QKQ393234 QTW393217:QUM393234 RDS393217:REI393234 RNO393217:ROE393234 RXK393217:RYA393234 SHG393217:SHW393234 SRC393217:SRS393234 TAY393217:TBO393234 TKU393217:TLK393234 TUQ393217:TVG393234 UEM393217:UFC393234 UOI393217:UOY393234 UYE393217:UYU393234 VIA393217:VIQ393234 VRW393217:VSM393234 WBS393217:WCI393234 WLO393217:WME393234 WVK393217:WWA393234 C458753:S458770 IY458753:JO458770 SU458753:TK458770 ACQ458753:ADG458770 AMM458753:ANC458770 AWI458753:AWY458770 BGE458753:BGU458770 BQA458753:BQQ458770 BZW458753:CAM458770 CJS458753:CKI458770 CTO458753:CUE458770 DDK458753:DEA458770 DNG458753:DNW458770 DXC458753:DXS458770 EGY458753:EHO458770 EQU458753:ERK458770 FAQ458753:FBG458770 FKM458753:FLC458770 FUI458753:FUY458770 GEE458753:GEU458770 GOA458753:GOQ458770 GXW458753:GYM458770 HHS458753:HII458770 HRO458753:HSE458770 IBK458753:ICA458770 ILG458753:ILW458770 IVC458753:IVS458770 JEY458753:JFO458770 JOU458753:JPK458770 JYQ458753:JZG458770 KIM458753:KJC458770 KSI458753:KSY458770 LCE458753:LCU458770 LMA458753:LMQ458770 LVW458753:LWM458770 MFS458753:MGI458770 MPO458753:MQE458770 MZK458753:NAA458770 NJG458753:NJW458770 NTC458753:NTS458770 OCY458753:ODO458770 OMU458753:ONK458770 OWQ458753:OXG458770 PGM458753:PHC458770 PQI458753:PQY458770 QAE458753:QAU458770 QKA458753:QKQ458770 QTW458753:QUM458770 RDS458753:REI458770 RNO458753:ROE458770 RXK458753:RYA458770 SHG458753:SHW458770 SRC458753:SRS458770 TAY458753:TBO458770 TKU458753:TLK458770 TUQ458753:TVG458770 UEM458753:UFC458770 UOI458753:UOY458770 UYE458753:UYU458770 VIA458753:VIQ458770 VRW458753:VSM458770 WBS458753:WCI458770 WLO458753:WME458770 WVK458753:WWA458770 C524289:S524306 IY524289:JO524306 SU524289:TK524306 ACQ524289:ADG524306 AMM524289:ANC524306 AWI524289:AWY524306 BGE524289:BGU524306 BQA524289:BQQ524306 BZW524289:CAM524306 CJS524289:CKI524306 CTO524289:CUE524306 DDK524289:DEA524306 DNG524289:DNW524306 DXC524289:DXS524306 EGY524289:EHO524306 EQU524289:ERK524306 FAQ524289:FBG524306 FKM524289:FLC524306 FUI524289:FUY524306 GEE524289:GEU524306 GOA524289:GOQ524306 GXW524289:GYM524306 HHS524289:HII524306 HRO524289:HSE524306 IBK524289:ICA524306 ILG524289:ILW524306 IVC524289:IVS524306 JEY524289:JFO524306 JOU524289:JPK524306 JYQ524289:JZG524306 KIM524289:KJC524306 KSI524289:KSY524306 LCE524289:LCU524306 LMA524289:LMQ524306 LVW524289:LWM524306 MFS524289:MGI524306 MPO524289:MQE524306 MZK524289:NAA524306 NJG524289:NJW524306 NTC524289:NTS524306 OCY524289:ODO524306 OMU524289:ONK524306 OWQ524289:OXG524306 PGM524289:PHC524306 PQI524289:PQY524306 QAE524289:QAU524306 QKA524289:QKQ524306 QTW524289:QUM524306 RDS524289:REI524306 RNO524289:ROE524306 RXK524289:RYA524306 SHG524289:SHW524306 SRC524289:SRS524306 TAY524289:TBO524306 TKU524289:TLK524306 TUQ524289:TVG524306 UEM524289:UFC524306 UOI524289:UOY524306 UYE524289:UYU524306 VIA524289:VIQ524306 VRW524289:VSM524306 WBS524289:WCI524306 WLO524289:WME524306 WVK524289:WWA524306 C589825:S589842 IY589825:JO589842 SU589825:TK589842 ACQ589825:ADG589842 AMM589825:ANC589842 AWI589825:AWY589842 BGE589825:BGU589842 BQA589825:BQQ589842 BZW589825:CAM589842 CJS589825:CKI589842 CTO589825:CUE589842 DDK589825:DEA589842 DNG589825:DNW589842 DXC589825:DXS589842 EGY589825:EHO589842 EQU589825:ERK589842 FAQ589825:FBG589842 FKM589825:FLC589842 FUI589825:FUY589842 GEE589825:GEU589842 GOA589825:GOQ589842 GXW589825:GYM589842 HHS589825:HII589842 HRO589825:HSE589842 IBK589825:ICA589842 ILG589825:ILW589842 IVC589825:IVS589842 JEY589825:JFO589842 JOU589825:JPK589842 JYQ589825:JZG589842 KIM589825:KJC589842 KSI589825:KSY589842 LCE589825:LCU589842 LMA589825:LMQ589842 LVW589825:LWM589842 MFS589825:MGI589842 MPO589825:MQE589842 MZK589825:NAA589842 NJG589825:NJW589842 NTC589825:NTS589842 OCY589825:ODO589842 OMU589825:ONK589842 OWQ589825:OXG589842 PGM589825:PHC589842 PQI589825:PQY589842 QAE589825:QAU589842 QKA589825:QKQ589842 QTW589825:QUM589842 RDS589825:REI589842 RNO589825:ROE589842 RXK589825:RYA589842 SHG589825:SHW589842 SRC589825:SRS589842 TAY589825:TBO589842 TKU589825:TLK589842 TUQ589825:TVG589842 UEM589825:UFC589842 UOI589825:UOY589842 UYE589825:UYU589842 VIA589825:VIQ589842 VRW589825:VSM589842 WBS589825:WCI589842 WLO589825:WME589842 WVK589825:WWA589842 C655361:S655378 IY655361:JO655378 SU655361:TK655378 ACQ655361:ADG655378 AMM655361:ANC655378 AWI655361:AWY655378 BGE655361:BGU655378 BQA655361:BQQ655378 BZW655361:CAM655378 CJS655361:CKI655378 CTO655361:CUE655378 DDK655361:DEA655378 DNG655361:DNW655378 DXC655361:DXS655378 EGY655361:EHO655378 EQU655361:ERK655378 FAQ655361:FBG655378 FKM655361:FLC655378 FUI655361:FUY655378 GEE655361:GEU655378 GOA655361:GOQ655378 GXW655361:GYM655378 HHS655361:HII655378 HRO655361:HSE655378 IBK655361:ICA655378 ILG655361:ILW655378 IVC655361:IVS655378 JEY655361:JFO655378 JOU655361:JPK655378 JYQ655361:JZG655378 KIM655361:KJC655378 KSI655361:KSY655378 LCE655361:LCU655378 LMA655361:LMQ655378 LVW655361:LWM655378 MFS655361:MGI655378 MPO655361:MQE655378 MZK655361:NAA655378 NJG655361:NJW655378 NTC655361:NTS655378 OCY655361:ODO655378 OMU655361:ONK655378 OWQ655361:OXG655378 PGM655361:PHC655378 PQI655361:PQY655378 QAE655361:QAU655378 QKA655361:QKQ655378 QTW655361:QUM655378 RDS655361:REI655378 RNO655361:ROE655378 RXK655361:RYA655378 SHG655361:SHW655378 SRC655361:SRS655378 TAY655361:TBO655378 TKU655361:TLK655378 TUQ655361:TVG655378 UEM655361:UFC655378 UOI655361:UOY655378 UYE655361:UYU655378 VIA655361:VIQ655378 VRW655361:VSM655378 WBS655361:WCI655378 WLO655361:WME655378 WVK655361:WWA655378 C720897:S720914 IY720897:JO720914 SU720897:TK720914 ACQ720897:ADG720914 AMM720897:ANC720914 AWI720897:AWY720914 BGE720897:BGU720914 BQA720897:BQQ720914 BZW720897:CAM720914 CJS720897:CKI720914 CTO720897:CUE720914 DDK720897:DEA720914 DNG720897:DNW720914 DXC720897:DXS720914 EGY720897:EHO720914 EQU720897:ERK720914 FAQ720897:FBG720914 FKM720897:FLC720914 FUI720897:FUY720914 GEE720897:GEU720914 GOA720897:GOQ720914 GXW720897:GYM720914 HHS720897:HII720914 HRO720897:HSE720914 IBK720897:ICA720914 ILG720897:ILW720914 IVC720897:IVS720914 JEY720897:JFO720914 JOU720897:JPK720914 JYQ720897:JZG720914 KIM720897:KJC720914 KSI720897:KSY720914 LCE720897:LCU720914 LMA720897:LMQ720914 LVW720897:LWM720914 MFS720897:MGI720914 MPO720897:MQE720914 MZK720897:NAA720914 NJG720897:NJW720914 NTC720897:NTS720914 OCY720897:ODO720914 OMU720897:ONK720914 OWQ720897:OXG720914 PGM720897:PHC720914 PQI720897:PQY720914 QAE720897:QAU720914 QKA720897:QKQ720914 QTW720897:QUM720914 RDS720897:REI720914 RNO720897:ROE720914 RXK720897:RYA720914 SHG720897:SHW720914 SRC720897:SRS720914 TAY720897:TBO720914 TKU720897:TLK720914 TUQ720897:TVG720914 UEM720897:UFC720914 UOI720897:UOY720914 UYE720897:UYU720914 VIA720897:VIQ720914 VRW720897:VSM720914 WBS720897:WCI720914 WLO720897:WME720914 WVK720897:WWA720914 C786433:S786450 IY786433:JO786450 SU786433:TK786450 ACQ786433:ADG786450 AMM786433:ANC786450 AWI786433:AWY786450 BGE786433:BGU786450 BQA786433:BQQ786450 BZW786433:CAM786450 CJS786433:CKI786450 CTO786433:CUE786450 DDK786433:DEA786450 DNG786433:DNW786450 DXC786433:DXS786450 EGY786433:EHO786450 EQU786433:ERK786450 FAQ786433:FBG786450 FKM786433:FLC786450 FUI786433:FUY786450 GEE786433:GEU786450 GOA786433:GOQ786450 GXW786433:GYM786450 HHS786433:HII786450 HRO786433:HSE786450 IBK786433:ICA786450 ILG786433:ILW786450 IVC786433:IVS786450 JEY786433:JFO786450 JOU786433:JPK786450 JYQ786433:JZG786450 KIM786433:KJC786450 KSI786433:KSY786450 LCE786433:LCU786450 LMA786433:LMQ786450 LVW786433:LWM786450 MFS786433:MGI786450 MPO786433:MQE786450 MZK786433:NAA786450 NJG786433:NJW786450 NTC786433:NTS786450 OCY786433:ODO786450 OMU786433:ONK786450 OWQ786433:OXG786450 PGM786433:PHC786450 PQI786433:PQY786450 QAE786433:QAU786450 QKA786433:QKQ786450 QTW786433:QUM786450 RDS786433:REI786450 RNO786433:ROE786450 RXK786433:RYA786450 SHG786433:SHW786450 SRC786433:SRS786450 TAY786433:TBO786450 TKU786433:TLK786450 TUQ786433:TVG786450 UEM786433:UFC786450 UOI786433:UOY786450 UYE786433:UYU786450 VIA786433:VIQ786450 VRW786433:VSM786450 WBS786433:WCI786450 WLO786433:WME786450 WVK786433:WWA786450 C851969:S851986 IY851969:JO851986 SU851969:TK851986 ACQ851969:ADG851986 AMM851969:ANC851986 AWI851969:AWY851986 BGE851969:BGU851986 BQA851969:BQQ851986 BZW851969:CAM851986 CJS851969:CKI851986 CTO851969:CUE851986 DDK851969:DEA851986 DNG851969:DNW851986 DXC851969:DXS851986 EGY851969:EHO851986 EQU851969:ERK851986 FAQ851969:FBG851986 FKM851969:FLC851986 FUI851969:FUY851986 GEE851969:GEU851986 GOA851969:GOQ851986 GXW851969:GYM851986 HHS851969:HII851986 HRO851969:HSE851986 IBK851969:ICA851986 ILG851969:ILW851986 IVC851969:IVS851986 JEY851969:JFO851986 JOU851969:JPK851986 JYQ851969:JZG851986 KIM851969:KJC851986 KSI851969:KSY851986 LCE851969:LCU851986 LMA851969:LMQ851986 LVW851969:LWM851986 MFS851969:MGI851986 MPO851969:MQE851986 MZK851969:NAA851986 NJG851969:NJW851986 NTC851969:NTS851986 OCY851969:ODO851986 OMU851969:ONK851986 OWQ851969:OXG851986 PGM851969:PHC851986 PQI851969:PQY851986 QAE851969:QAU851986 QKA851969:QKQ851986 QTW851969:QUM851986 RDS851969:REI851986 RNO851969:ROE851986 RXK851969:RYA851986 SHG851969:SHW851986 SRC851969:SRS851986 TAY851969:TBO851986 TKU851969:TLK851986 TUQ851969:TVG851986 UEM851969:UFC851986 UOI851969:UOY851986 UYE851969:UYU851986 VIA851969:VIQ851986 VRW851969:VSM851986 WBS851969:WCI851986 WLO851969:WME851986 WVK851969:WWA851986 C917505:S917522 IY917505:JO917522 SU917505:TK917522 ACQ917505:ADG917522 AMM917505:ANC917522 AWI917505:AWY917522 BGE917505:BGU917522 BQA917505:BQQ917522 BZW917505:CAM917522 CJS917505:CKI917522 CTO917505:CUE917522 DDK917505:DEA917522 DNG917505:DNW917522 DXC917505:DXS917522 EGY917505:EHO917522 EQU917505:ERK917522 FAQ917505:FBG917522 FKM917505:FLC917522 FUI917505:FUY917522 GEE917505:GEU917522 GOA917505:GOQ917522 GXW917505:GYM917522 HHS917505:HII917522 HRO917505:HSE917522 IBK917505:ICA917522 ILG917505:ILW917522 IVC917505:IVS917522 JEY917505:JFO917522 JOU917505:JPK917522 JYQ917505:JZG917522 KIM917505:KJC917522 KSI917505:KSY917522 LCE917505:LCU917522 LMA917505:LMQ917522 LVW917505:LWM917522 MFS917505:MGI917522 MPO917505:MQE917522 MZK917505:NAA917522 NJG917505:NJW917522 NTC917505:NTS917522 OCY917505:ODO917522 OMU917505:ONK917522 OWQ917505:OXG917522 PGM917505:PHC917522 PQI917505:PQY917522 QAE917505:QAU917522 QKA917505:QKQ917522 QTW917505:QUM917522 RDS917505:REI917522 RNO917505:ROE917522 RXK917505:RYA917522 SHG917505:SHW917522 SRC917505:SRS917522 TAY917505:TBO917522 TKU917505:TLK917522 TUQ917505:TVG917522 UEM917505:UFC917522 UOI917505:UOY917522 UYE917505:UYU917522 VIA917505:VIQ917522 VRW917505:VSM917522 WBS917505:WCI917522 WLO917505:WME917522 WVK917505:WWA917522 C983041:S983058 IY983041:JO983058 SU983041:TK983058 ACQ983041:ADG983058 AMM983041:ANC983058 AWI983041:AWY983058 BGE983041:BGU983058 BQA983041:BQQ983058 BZW983041:CAM983058 CJS983041:CKI983058 CTO983041:CUE983058 DDK983041:DEA983058 DNG983041:DNW983058 DXC983041:DXS983058 EGY983041:EHO983058 EQU983041:ERK983058 FAQ983041:FBG983058 FKM983041:FLC983058 FUI983041:FUY983058 GEE983041:GEU983058 GOA983041:GOQ983058 GXW983041:GYM983058 HHS983041:HII983058 HRO983041:HSE983058 IBK983041:ICA983058 ILG983041:ILW983058 IVC983041:IVS983058 JEY983041:JFO983058 JOU983041:JPK983058 JYQ983041:JZG983058 KIM983041:KJC983058 KSI983041:KSY983058 LCE983041:LCU983058 LMA983041:LMQ983058 LVW983041:LWM983058 MFS983041:MGI983058 MPO983041:MQE983058 MZK983041:NAA983058 NJG983041:NJW983058 NTC983041:NTS983058 OCY983041:ODO983058 OMU983041:ONK983058 OWQ983041:OXG983058 PGM983041:PHC983058 PQI983041:PQY983058 QAE983041:QAU983058 QKA983041:QKQ983058 QTW983041:QUM983058 RDS983041:REI983058 RNO983041:ROE983058 RXK983041:RYA983058 SHG983041:SHW983058 SRC983041:SRS983058 TAY983041:TBO983058 TKU983041:TLK983058 TUQ983041:TVG983058 UEM983041:UFC983058 UOI983041:UOY983058 UYE983041:UYU983058 VIA983041:VIQ983058 VRW983041:VSM983058 WBS983041:WCI983058 WLO983041:WME983058 WVK983041:WWA983058 U1:AE8 JQ1:KA8 TM1:TW8 ADI1:ADS8 ANE1:ANO8 AXA1:AXK8 BGW1:BHG8 BQS1:BRC8 CAO1:CAY8 CKK1:CKU8 CUG1:CUQ8 DEC1:DEM8 DNY1:DOI8 DXU1:DYE8 EHQ1:EIA8 ERM1:ERW8 FBI1:FBS8 FLE1:FLO8 FVA1:FVK8 GEW1:GFG8 GOS1:GPC8 GYO1:GYY8 HIK1:HIU8 HSG1:HSQ8 ICC1:ICM8 ILY1:IMI8 IVU1:IWE8 JFQ1:JGA8 JPM1:JPW8 JZI1:JZS8 KJE1:KJO8 KTA1:KTK8 LCW1:LDG8 LMS1:LNC8 LWO1:LWY8 MGK1:MGU8 MQG1:MQQ8 NAC1:NAM8 NJY1:NKI8 NTU1:NUE8 ODQ1:OEA8 ONM1:ONW8 OXI1:OXS8 PHE1:PHO8 PRA1:PRK8 QAW1:QBG8 QKS1:QLC8 QUO1:QUY8 REK1:REU8 ROG1:ROQ8 RYC1:RYM8 SHY1:SII8 SRU1:SSE8 TBQ1:TCA8 TLM1:TLW8 TVI1:TVS8 UFE1:UFO8 UPA1:UPK8 UYW1:UZG8 VIS1:VJC8 VSO1:VSY8 WCK1:WCU8 WMG1:WMQ8 WWC1:WWM8 U65537:AE65544 JQ65537:KA65544 TM65537:TW65544 ADI65537:ADS65544 ANE65537:ANO65544 AXA65537:AXK65544 BGW65537:BHG65544 BQS65537:BRC65544 CAO65537:CAY65544 CKK65537:CKU65544 CUG65537:CUQ65544 DEC65537:DEM65544 DNY65537:DOI65544 DXU65537:DYE65544 EHQ65537:EIA65544 ERM65537:ERW65544 FBI65537:FBS65544 FLE65537:FLO65544 FVA65537:FVK65544 GEW65537:GFG65544 GOS65537:GPC65544 GYO65537:GYY65544 HIK65537:HIU65544 HSG65537:HSQ65544 ICC65537:ICM65544 ILY65537:IMI65544 IVU65537:IWE65544 JFQ65537:JGA65544 JPM65537:JPW65544 JZI65537:JZS65544 KJE65537:KJO65544 KTA65537:KTK65544 LCW65537:LDG65544 LMS65537:LNC65544 LWO65537:LWY65544 MGK65537:MGU65544 MQG65537:MQQ65544 NAC65537:NAM65544 NJY65537:NKI65544 NTU65537:NUE65544 ODQ65537:OEA65544 ONM65537:ONW65544 OXI65537:OXS65544 PHE65537:PHO65544 PRA65537:PRK65544 QAW65537:QBG65544 QKS65537:QLC65544 QUO65537:QUY65544 REK65537:REU65544 ROG65537:ROQ65544 RYC65537:RYM65544 SHY65537:SII65544 SRU65537:SSE65544 TBQ65537:TCA65544 TLM65537:TLW65544 TVI65537:TVS65544 UFE65537:UFO65544 UPA65537:UPK65544 UYW65537:UZG65544 VIS65537:VJC65544 VSO65537:VSY65544 WCK65537:WCU65544 WMG65537:WMQ65544 WWC65537:WWM65544 U131073:AE131080 JQ131073:KA131080 TM131073:TW131080 ADI131073:ADS131080 ANE131073:ANO131080 AXA131073:AXK131080 BGW131073:BHG131080 BQS131073:BRC131080 CAO131073:CAY131080 CKK131073:CKU131080 CUG131073:CUQ131080 DEC131073:DEM131080 DNY131073:DOI131080 DXU131073:DYE131080 EHQ131073:EIA131080 ERM131073:ERW131080 FBI131073:FBS131080 FLE131073:FLO131080 FVA131073:FVK131080 GEW131073:GFG131080 GOS131073:GPC131080 GYO131073:GYY131080 HIK131073:HIU131080 HSG131073:HSQ131080 ICC131073:ICM131080 ILY131073:IMI131080 IVU131073:IWE131080 JFQ131073:JGA131080 JPM131073:JPW131080 JZI131073:JZS131080 KJE131073:KJO131080 KTA131073:KTK131080 LCW131073:LDG131080 LMS131073:LNC131080 LWO131073:LWY131080 MGK131073:MGU131080 MQG131073:MQQ131080 NAC131073:NAM131080 NJY131073:NKI131080 NTU131073:NUE131080 ODQ131073:OEA131080 ONM131073:ONW131080 OXI131073:OXS131080 PHE131073:PHO131080 PRA131073:PRK131080 QAW131073:QBG131080 QKS131073:QLC131080 QUO131073:QUY131080 REK131073:REU131080 ROG131073:ROQ131080 RYC131073:RYM131080 SHY131073:SII131080 SRU131073:SSE131080 TBQ131073:TCA131080 TLM131073:TLW131080 TVI131073:TVS131080 UFE131073:UFO131080 UPA131073:UPK131080 UYW131073:UZG131080 VIS131073:VJC131080 VSO131073:VSY131080 WCK131073:WCU131080 WMG131073:WMQ131080 WWC131073:WWM131080 U196609:AE196616 JQ196609:KA196616 TM196609:TW196616 ADI196609:ADS196616 ANE196609:ANO196616 AXA196609:AXK196616 BGW196609:BHG196616 BQS196609:BRC196616 CAO196609:CAY196616 CKK196609:CKU196616 CUG196609:CUQ196616 DEC196609:DEM196616 DNY196609:DOI196616 DXU196609:DYE196616 EHQ196609:EIA196616 ERM196609:ERW196616 FBI196609:FBS196616 FLE196609:FLO196616 FVA196609:FVK196616 GEW196609:GFG196616 GOS196609:GPC196616 GYO196609:GYY196616 HIK196609:HIU196616 HSG196609:HSQ196616 ICC196609:ICM196616 ILY196609:IMI196616 IVU196609:IWE196616 JFQ196609:JGA196616 JPM196609:JPW196616 JZI196609:JZS196616 KJE196609:KJO196616 KTA196609:KTK196616 LCW196609:LDG196616 LMS196609:LNC196616 LWO196609:LWY196616 MGK196609:MGU196616 MQG196609:MQQ196616 NAC196609:NAM196616 NJY196609:NKI196616 NTU196609:NUE196616 ODQ196609:OEA196616 ONM196609:ONW196616 OXI196609:OXS196616 PHE196609:PHO196616 PRA196609:PRK196616 QAW196609:QBG196616 QKS196609:QLC196616 QUO196609:QUY196616 REK196609:REU196616 ROG196609:ROQ196616 RYC196609:RYM196616 SHY196609:SII196616 SRU196609:SSE196616 TBQ196609:TCA196616 TLM196609:TLW196616 TVI196609:TVS196616 UFE196609:UFO196616 UPA196609:UPK196616 UYW196609:UZG196616 VIS196609:VJC196616 VSO196609:VSY196616 WCK196609:WCU196616 WMG196609:WMQ196616 WWC196609:WWM196616 U262145:AE262152 JQ262145:KA262152 TM262145:TW262152 ADI262145:ADS262152 ANE262145:ANO262152 AXA262145:AXK262152 BGW262145:BHG262152 BQS262145:BRC262152 CAO262145:CAY262152 CKK262145:CKU262152 CUG262145:CUQ262152 DEC262145:DEM262152 DNY262145:DOI262152 DXU262145:DYE262152 EHQ262145:EIA262152 ERM262145:ERW262152 FBI262145:FBS262152 FLE262145:FLO262152 FVA262145:FVK262152 GEW262145:GFG262152 GOS262145:GPC262152 GYO262145:GYY262152 HIK262145:HIU262152 HSG262145:HSQ262152 ICC262145:ICM262152 ILY262145:IMI262152 IVU262145:IWE262152 JFQ262145:JGA262152 JPM262145:JPW262152 JZI262145:JZS262152 KJE262145:KJO262152 KTA262145:KTK262152 LCW262145:LDG262152 LMS262145:LNC262152 LWO262145:LWY262152 MGK262145:MGU262152 MQG262145:MQQ262152 NAC262145:NAM262152 NJY262145:NKI262152 NTU262145:NUE262152 ODQ262145:OEA262152 ONM262145:ONW262152 OXI262145:OXS262152 PHE262145:PHO262152 PRA262145:PRK262152 QAW262145:QBG262152 QKS262145:QLC262152 QUO262145:QUY262152 REK262145:REU262152 ROG262145:ROQ262152 RYC262145:RYM262152 SHY262145:SII262152 SRU262145:SSE262152 TBQ262145:TCA262152 TLM262145:TLW262152 TVI262145:TVS262152 UFE262145:UFO262152 UPA262145:UPK262152 UYW262145:UZG262152 VIS262145:VJC262152 VSO262145:VSY262152 WCK262145:WCU262152 WMG262145:WMQ262152 WWC262145:WWM262152 U327681:AE327688 JQ327681:KA327688 TM327681:TW327688 ADI327681:ADS327688 ANE327681:ANO327688 AXA327681:AXK327688 BGW327681:BHG327688 BQS327681:BRC327688 CAO327681:CAY327688 CKK327681:CKU327688 CUG327681:CUQ327688 DEC327681:DEM327688 DNY327681:DOI327688 DXU327681:DYE327688 EHQ327681:EIA327688 ERM327681:ERW327688 FBI327681:FBS327688 FLE327681:FLO327688 FVA327681:FVK327688 GEW327681:GFG327688 GOS327681:GPC327688 GYO327681:GYY327688 HIK327681:HIU327688 HSG327681:HSQ327688 ICC327681:ICM327688 ILY327681:IMI327688 IVU327681:IWE327688 JFQ327681:JGA327688 JPM327681:JPW327688 JZI327681:JZS327688 KJE327681:KJO327688 KTA327681:KTK327688 LCW327681:LDG327688 LMS327681:LNC327688 LWO327681:LWY327688 MGK327681:MGU327688 MQG327681:MQQ327688 NAC327681:NAM327688 NJY327681:NKI327688 NTU327681:NUE327688 ODQ327681:OEA327688 ONM327681:ONW327688 OXI327681:OXS327688 PHE327681:PHO327688 PRA327681:PRK327688 QAW327681:QBG327688 QKS327681:QLC327688 QUO327681:QUY327688 REK327681:REU327688 ROG327681:ROQ327688 RYC327681:RYM327688 SHY327681:SII327688 SRU327681:SSE327688 TBQ327681:TCA327688 TLM327681:TLW327688 TVI327681:TVS327688 UFE327681:UFO327688 UPA327681:UPK327688 UYW327681:UZG327688 VIS327681:VJC327688 VSO327681:VSY327688 WCK327681:WCU327688 WMG327681:WMQ327688 WWC327681:WWM327688 U393217:AE393224 JQ393217:KA393224 TM393217:TW393224 ADI393217:ADS393224 ANE393217:ANO393224 AXA393217:AXK393224 BGW393217:BHG393224 BQS393217:BRC393224 CAO393217:CAY393224 CKK393217:CKU393224 CUG393217:CUQ393224 DEC393217:DEM393224 DNY393217:DOI393224 DXU393217:DYE393224 EHQ393217:EIA393224 ERM393217:ERW393224 FBI393217:FBS393224 FLE393217:FLO393224 FVA393217:FVK393224 GEW393217:GFG393224 GOS393217:GPC393224 GYO393217:GYY393224 HIK393217:HIU393224 HSG393217:HSQ393224 ICC393217:ICM393224 ILY393217:IMI393224 IVU393217:IWE393224 JFQ393217:JGA393224 JPM393217:JPW393224 JZI393217:JZS393224 KJE393217:KJO393224 KTA393217:KTK393224 LCW393217:LDG393224 LMS393217:LNC393224 LWO393217:LWY393224 MGK393217:MGU393224 MQG393217:MQQ393224 NAC393217:NAM393224 NJY393217:NKI393224 NTU393217:NUE393224 ODQ393217:OEA393224 ONM393217:ONW393224 OXI393217:OXS393224 PHE393217:PHO393224 PRA393217:PRK393224 QAW393217:QBG393224 QKS393217:QLC393224 QUO393217:QUY393224 REK393217:REU393224 ROG393217:ROQ393224 RYC393217:RYM393224 SHY393217:SII393224 SRU393217:SSE393224 TBQ393217:TCA393224 TLM393217:TLW393224 TVI393217:TVS393224 UFE393217:UFO393224 UPA393217:UPK393224 UYW393217:UZG393224 VIS393217:VJC393224 VSO393217:VSY393224 WCK393217:WCU393224 WMG393217:WMQ393224 WWC393217:WWM393224 U458753:AE458760 JQ458753:KA458760 TM458753:TW458760 ADI458753:ADS458760 ANE458753:ANO458760 AXA458753:AXK458760 BGW458753:BHG458760 BQS458753:BRC458760 CAO458753:CAY458760 CKK458753:CKU458760 CUG458753:CUQ458760 DEC458753:DEM458760 DNY458753:DOI458760 DXU458753:DYE458760 EHQ458753:EIA458760 ERM458753:ERW458760 FBI458753:FBS458760 FLE458753:FLO458760 FVA458753:FVK458760 GEW458753:GFG458760 GOS458753:GPC458760 GYO458753:GYY458760 HIK458753:HIU458760 HSG458753:HSQ458760 ICC458753:ICM458760 ILY458753:IMI458760 IVU458753:IWE458760 JFQ458753:JGA458760 JPM458753:JPW458760 JZI458753:JZS458760 KJE458753:KJO458760 KTA458753:KTK458760 LCW458753:LDG458760 LMS458753:LNC458760 LWO458753:LWY458760 MGK458753:MGU458760 MQG458753:MQQ458760 NAC458753:NAM458760 NJY458753:NKI458760 NTU458753:NUE458760 ODQ458753:OEA458760 ONM458753:ONW458760 OXI458753:OXS458760 PHE458753:PHO458760 PRA458753:PRK458760 QAW458753:QBG458760 QKS458753:QLC458760 QUO458753:QUY458760 REK458753:REU458760 ROG458753:ROQ458760 RYC458753:RYM458760 SHY458753:SII458760 SRU458753:SSE458760 TBQ458753:TCA458760 TLM458753:TLW458760 TVI458753:TVS458760 UFE458753:UFO458760 UPA458753:UPK458760 UYW458753:UZG458760 VIS458753:VJC458760 VSO458753:VSY458760 WCK458753:WCU458760 WMG458753:WMQ458760 WWC458753:WWM458760 U524289:AE524296 JQ524289:KA524296 TM524289:TW524296 ADI524289:ADS524296 ANE524289:ANO524296 AXA524289:AXK524296 BGW524289:BHG524296 BQS524289:BRC524296 CAO524289:CAY524296 CKK524289:CKU524296 CUG524289:CUQ524296 DEC524289:DEM524296 DNY524289:DOI524296 DXU524289:DYE524296 EHQ524289:EIA524296 ERM524289:ERW524296 FBI524289:FBS524296 FLE524289:FLO524296 FVA524289:FVK524296 GEW524289:GFG524296 GOS524289:GPC524296 GYO524289:GYY524296 HIK524289:HIU524296 HSG524289:HSQ524296 ICC524289:ICM524296 ILY524289:IMI524296 IVU524289:IWE524296 JFQ524289:JGA524296 JPM524289:JPW524296 JZI524289:JZS524296 KJE524289:KJO524296 KTA524289:KTK524296 LCW524289:LDG524296 LMS524289:LNC524296 LWO524289:LWY524296 MGK524289:MGU524296 MQG524289:MQQ524296 NAC524289:NAM524296 NJY524289:NKI524296 NTU524289:NUE524296 ODQ524289:OEA524296 ONM524289:ONW524296 OXI524289:OXS524296 PHE524289:PHO524296 PRA524289:PRK524296 QAW524289:QBG524296 QKS524289:QLC524296 QUO524289:QUY524296 REK524289:REU524296 ROG524289:ROQ524296 RYC524289:RYM524296 SHY524289:SII524296 SRU524289:SSE524296 TBQ524289:TCA524296 TLM524289:TLW524296 TVI524289:TVS524296 UFE524289:UFO524296 UPA524289:UPK524296 UYW524289:UZG524296 VIS524289:VJC524296 VSO524289:VSY524296 WCK524289:WCU524296 WMG524289:WMQ524296 WWC524289:WWM524296 U589825:AE589832 JQ589825:KA589832 TM589825:TW589832 ADI589825:ADS589832 ANE589825:ANO589832 AXA589825:AXK589832 BGW589825:BHG589832 BQS589825:BRC589832 CAO589825:CAY589832 CKK589825:CKU589832 CUG589825:CUQ589832 DEC589825:DEM589832 DNY589825:DOI589832 DXU589825:DYE589832 EHQ589825:EIA589832 ERM589825:ERW589832 FBI589825:FBS589832 FLE589825:FLO589832 FVA589825:FVK589832 GEW589825:GFG589832 GOS589825:GPC589832 GYO589825:GYY589832 HIK589825:HIU589832 HSG589825:HSQ589832 ICC589825:ICM589832 ILY589825:IMI589832 IVU589825:IWE589832 JFQ589825:JGA589832 JPM589825:JPW589832 JZI589825:JZS589832 KJE589825:KJO589832 KTA589825:KTK589832 LCW589825:LDG589832 LMS589825:LNC589832 LWO589825:LWY589832 MGK589825:MGU589832 MQG589825:MQQ589832 NAC589825:NAM589832 NJY589825:NKI589832 NTU589825:NUE589832 ODQ589825:OEA589832 ONM589825:ONW589832 OXI589825:OXS589832 PHE589825:PHO589832 PRA589825:PRK589832 QAW589825:QBG589832 QKS589825:QLC589832 QUO589825:QUY589832 REK589825:REU589832 ROG589825:ROQ589832 RYC589825:RYM589832 SHY589825:SII589832 SRU589825:SSE589832 TBQ589825:TCA589832 TLM589825:TLW589832 TVI589825:TVS589832 UFE589825:UFO589832 UPA589825:UPK589832 UYW589825:UZG589832 VIS589825:VJC589832 VSO589825:VSY589832 WCK589825:WCU589832 WMG589825:WMQ589832 WWC589825:WWM589832 U655361:AE655368 JQ655361:KA655368 TM655361:TW655368 ADI655361:ADS655368 ANE655361:ANO655368 AXA655361:AXK655368 BGW655361:BHG655368 BQS655361:BRC655368 CAO655361:CAY655368 CKK655361:CKU655368 CUG655361:CUQ655368 DEC655361:DEM655368 DNY655361:DOI655368 DXU655361:DYE655368 EHQ655361:EIA655368 ERM655361:ERW655368 FBI655361:FBS655368 FLE655361:FLO655368 FVA655361:FVK655368 GEW655361:GFG655368 GOS655361:GPC655368 GYO655361:GYY655368 HIK655361:HIU655368 HSG655361:HSQ655368 ICC655361:ICM655368 ILY655361:IMI655368 IVU655361:IWE655368 JFQ655361:JGA655368 JPM655361:JPW655368 JZI655361:JZS655368 KJE655361:KJO655368 KTA655361:KTK655368 LCW655361:LDG655368 LMS655361:LNC655368 LWO655361:LWY655368 MGK655361:MGU655368 MQG655361:MQQ655368 NAC655361:NAM655368 NJY655361:NKI655368 NTU655361:NUE655368 ODQ655361:OEA655368 ONM655361:ONW655368 OXI655361:OXS655368 PHE655361:PHO655368 PRA655361:PRK655368 QAW655361:QBG655368 QKS655361:QLC655368 QUO655361:QUY655368 REK655361:REU655368 ROG655361:ROQ655368 RYC655361:RYM655368 SHY655361:SII655368 SRU655361:SSE655368 TBQ655361:TCA655368 TLM655361:TLW655368 TVI655361:TVS655368 UFE655361:UFO655368 UPA655361:UPK655368 UYW655361:UZG655368 VIS655361:VJC655368 VSO655361:VSY655368 WCK655361:WCU655368 WMG655361:WMQ655368 WWC655361:WWM655368 U720897:AE720904 JQ720897:KA720904 TM720897:TW720904 ADI720897:ADS720904 ANE720897:ANO720904 AXA720897:AXK720904 BGW720897:BHG720904 BQS720897:BRC720904 CAO720897:CAY720904 CKK720897:CKU720904 CUG720897:CUQ720904 DEC720897:DEM720904 DNY720897:DOI720904 DXU720897:DYE720904 EHQ720897:EIA720904 ERM720897:ERW720904 FBI720897:FBS720904 FLE720897:FLO720904 FVA720897:FVK720904 GEW720897:GFG720904 GOS720897:GPC720904 GYO720897:GYY720904 HIK720897:HIU720904 HSG720897:HSQ720904 ICC720897:ICM720904 ILY720897:IMI720904 IVU720897:IWE720904 JFQ720897:JGA720904 JPM720897:JPW720904 JZI720897:JZS720904 KJE720897:KJO720904 KTA720897:KTK720904 LCW720897:LDG720904 LMS720897:LNC720904 LWO720897:LWY720904 MGK720897:MGU720904 MQG720897:MQQ720904 NAC720897:NAM720904 NJY720897:NKI720904 NTU720897:NUE720904 ODQ720897:OEA720904 ONM720897:ONW720904 OXI720897:OXS720904 PHE720897:PHO720904 PRA720897:PRK720904 QAW720897:QBG720904 QKS720897:QLC720904 QUO720897:QUY720904 REK720897:REU720904 ROG720897:ROQ720904 RYC720897:RYM720904 SHY720897:SII720904 SRU720897:SSE720904 TBQ720897:TCA720904 TLM720897:TLW720904 TVI720897:TVS720904 UFE720897:UFO720904 UPA720897:UPK720904 UYW720897:UZG720904 VIS720897:VJC720904 VSO720897:VSY720904 WCK720897:WCU720904 WMG720897:WMQ720904 WWC720897:WWM720904 U786433:AE786440 JQ786433:KA786440 TM786433:TW786440 ADI786433:ADS786440 ANE786433:ANO786440 AXA786433:AXK786440 BGW786433:BHG786440 BQS786433:BRC786440 CAO786433:CAY786440 CKK786433:CKU786440 CUG786433:CUQ786440 DEC786433:DEM786440 DNY786433:DOI786440 DXU786433:DYE786440 EHQ786433:EIA786440 ERM786433:ERW786440 FBI786433:FBS786440 FLE786433:FLO786440 FVA786433:FVK786440 GEW786433:GFG786440 GOS786433:GPC786440 GYO786433:GYY786440 HIK786433:HIU786440 HSG786433:HSQ786440 ICC786433:ICM786440 ILY786433:IMI786440 IVU786433:IWE786440 JFQ786433:JGA786440 JPM786433:JPW786440 JZI786433:JZS786440 KJE786433:KJO786440 KTA786433:KTK786440 LCW786433:LDG786440 LMS786433:LNC786440 LWO786433:LWY786440 MGK786433:MGU786440 MQG786433:MQQ786440 NAC786433:NAM786440 NJY786433:NKI786440 NTU786433:NUE786440 ODQ786433:OEA786440 ONM786433:ONW786440 OXI786433:OXS786440 PHE786433:PHO786440 PRA786433:PRK786440 QAW786433:QBG786440 QKS786433:QLC786440 QUO786433:QUY786440 REK786433:REU786440 ROG786433:ROQ786440 RYC786433:RYM786440 SHY786433:SII786440 SRU786433:SSE786440 TBQ786433:TCA786440 TLM786433:TLW786440 TVI786433:TVS786440 UFE786433:UFO786440 UPA786433:UPK786440 UYW786433:UZG786440 VIS786433:VJC786440 VSO786433:VSY786440 WCK786433:WCU786440 WMG786433:WMQ786440 WWC786433:WWM786440 U851969:AE851976 JQ851969:KA851976 TM851969:TW851976 ADI851969:ADS851976 ANE851969:ANO851976 AXA851969:AXK851976 BGW851969:BHG851976 BQS851969:BRC851976 CAO851969:CAY851976 CKK851969:CKU851976 CUG851969:CUQ851976 DEC851969:DEM851976 DNY851969:DOI851976 DXU851969:DYE851976 EHQ851969:EIA851976 ERM851969:ERW851976 FBI851969:FBS851976 FLE851969:FLO851976 FVA851969:FVK851976 GEW851969:GFG851976 GOS851969:GPC851976 GYO851969:GYY851976 HIK851969:HIU851976 HSG851969:HSQ851976 ICC851969:ICM851976 ILY851969:IMI851976 IVU851969:IWE851976 JFQ851969:JGA851976 JPM851969:JPW851976 JZI851969:JZS851976 KJE851969:KJO851976 KTA851969:KTK851976 LCW851969:LDG851976 LMS851969:LNC851976 LWO851969:LWY851976 MGK851969:MGU851976 MQG851969:MQQ851976 NAC851969:NAM851976 NJY851969:NKI851976 NTU851969:NUE851976 ODQ851969:OEA851976 ONM851969:ONW851976 OXI851969:OXS851976 PHE851969:PHO851976 PRA851969:PRK851976 QAW851969:QBG851976 QKS851969:QLC851976 QUO851969:QUY851976 REK851969:REU851976 ROG851969:ROQ851976 RYC851969:RYM851976 SHY851969:SII851976 SRU851969:SSE851976 TBQ851969:TCA851976 TLM851969:TLW851976 TVI851969:TVS851976 UFE851969:UFO851976 UPA851969:UPK851976 UYW851969:UZG851976 VIS851969:VJC851976 VSO851969:VSY851976 WCK851969:WCU851976 WMG851969:WMQ851976 WWC851969:WWM851976 U917505:AE917512 JQ917505:KA917512 TM917505:TW917512 ADI917505:ADS917512 ANE917505:ANO917512 AXA917505:AXK917512 BGW917505:BHG917512 BQS917505:BRC917512 CAO917505:CAY917512 CKK917505:CKU917512 CUG917505:CUQ917512 DEC917505:DEM917512 DNY917505:DOI917512 DXU917505:DYE917512 EHQ917505:EIA917512 ERM917505:ERW917512 FBI917505:FBS917512 FLE917505:FLO917512 FVA917505:FVK917512 GEW917505:GFG917512 GOS917505:GPC917512 GYO917505:GYY917512 HIK917505:HIU917512 HSG917505:HSQ917512 ICC917505:ICM917512 ILY917505:IMI917512 IVU917505:IWE917512 JFQ917505:JGA917512 JPM917505:JPW917512 JZI917505:JZS917512 KJE917505:KJO917512 KTA917505:KTK917512 LCW917505:LDG917512 LMS917505:LNC917512 LWO917505:LWY917512 MGK917505:MGU917512 MQG917505:MQQ917512 NAC917505:NAM917512 NJY917505:NKI917512 NTU917505:NUE917512 ODQ917505:OEA917512 ONM917505:ONW917512 OXI917505:OXS917512 PHE917505:PHO917512 PRA917505:PRK917512 QAW917505:QBG917512 QKS917505:QLC917512 QUO917505:QUY917512 REK917505:REU917512 ROG917505:ROQ917512 RYC917505:RYM917512 SHY917505:SII917512 SRU917505:SSE917512 TBQ917505:TCA917512 TLM917505:TLW917512 TVI917505:TVS917512 UFE917505:UFO917512 UPA917505:UPK917512 UYW917505:UZG917512 VIS917505:VJC917512 VSO917505:VSY917512 WCK917505:WCU917512 WMG917505:WMQ917512 WWC917505:WWM917512 U983041:AE983048 JQ983041:KA983048 TM983041:TW983048 ADI983041:ADS983048 ANE983041:ANO983048 AXA983041:AXK983048 BGW983041:BHG983048 BQS983041:BRC983048 CAO983041:CAY983048 CKK983041:CKU983048 CUG983041:CUQ983048 DEC983041:DEM983048 DNY983041:DOI983048 DXU983041:DYE983048 EHQ983041:EIA983048 ERM983041:ERW983048 FBI983041:FBS983048 FLE983041:FLO983048 FVA983041:FVK983048 GEW983041:GFG983048 GOS983041:GPC983048 GYO983041:GYY983048 HIK983041:HIU983048 HSG983041:HSQ983048 ICC983041:ICM983048 ILY983041:IMI983048 IVU983041:IWE983048 JFQ983041:JGA983048 JPM983041:JPW983048 JZI983041:JZS983048 KJE983041:KJO983048 KTA983041:KTK983048 LCW983041:LDG983048 LMS983041:LNC983048 LWO983041:LWY983048 MGK983041:MGU983048 MQG983041:MQQ983048 NAC983041:NAM983048 NJY983041:NKI983048 NTU983041:NUE983048 ODQ983041:OEA983048 ONM983041:ONW983048 OXI983041:OXS983048 PHE983041:PHO983048 PRA983041:PRK983048 QAW983041:QBG983048 QKS983041:QLC983048 QUO983041:QUY983048 REK983041:REU983048 ROG983041:ROQ983048 RYC983041:RYM983048 SHY983041:SII983048 SRU983041:SSE983048 TBQ983041:TCA983048 TLM983041:TLW983048 TVI983041:TVS983048 UFE983041:UFO983048 UPA983041:UPK983048 UYW983041:UZG983048 VIS983041:VJC983048 VSO983041:VSY983048 WCK983041:WCU983048 WMG983041:WMQ983048 WWC983041:WWM983048 D21:G31 IZ21:JC31 SV21:SY31 ACR21:ACU31 AMN21:AMQ31 AWJ21:AWM31 BGF21:BGI31 BQB21:BQE31 BZX21:CAA31 CJT21:CJW31 CTP21:CTS31 DDL21:DDO31 DNH21:DNK31 DXD21:DXG31 EGZ21:EHC31 EQV21:EQY31 FAR21:FAU31 FKN21:FKQ31 FUJ21:FUM31 GEF21:GEI31 GOB21:GOE31 GXX21:GYA31 HHT21:HHW31 HRP21:HRS31 IBL21:IBO31 ILH21:ILK31 IVD21:IVG31 JEZ21:JFC31 JOV21:JOY31 JYR21:JYU31 KIN21:KIQ31 KSJ21:KSM31 LCF21:LCI31 LMB21:LME31 LVX21:LWA31 MFT21:MFW31 MPP21:MPS31 MZL21:MZO31 NJH21:NJK31 NTD21:NTG31 OCZ21:ODC31 OMV21:OMY31 OWR21:OWU31 PGN21:PGQ31 PQJ21:PQM31 QAF21:QAI31 QKB21:QKE31 QTX21:QUA31 RDT21:RDW31 RNP21:RNS31 RXL21:RXO31 SHH21:SHK31 SRD21:SRG31 TAZ21:TBC31 TKV21:TKY31 TUR21:TUU31 UEN21:UEQ31 UOJ21:UOM31 UYF21:UYI31 VIB21:VIE31 VRX21:VSA31 WBT21:WBW31 WLP21:WLS31 WVL21:WVO31 D65557:G65567 IZ65557:JC65567 SV65557:SY65567 ACR65557:ACU65567 AMN65557:AMQ65567 AWJ65557:AWM65567 BGF65557:BGI65567 BQB65557:BQE65567 BZX65557:CAA65567 CJT65557:CJW65567 CTP65557:CTS65567 DDL65557:DDO65567 DNH65557:DNK65567 DXD65557:DXG65567 EGZ65557:EHC65567 EQV65557:EQY65567 FAR65557:FAU65567 FKN65557:FKQ65567 FUJ65557:FUM65567 GEF65557:GEI65567 GOB65557:GOE65567 GXX65557:GYA65567 HHT65557:HHW65567 HRP65557:HRS65567 IBL65557:IBO65567 ILH65557:ILK65567 IVD65557:IVG65567 JEZ65557:JFC65567 JOV65557:JOY65567 JYR65557:JYU65567 KIN65557:KIQ65567 KSJ65557:KSM65567 LCF65557:LCI65567 LMB65557:LME65567 LVX65557:LWA65567 MFT65557:MFW65567 MPP65557:MPS65567 MZL65557:MZO65567 NJH65557:NJK65567 NTD65557:NTG65567 OCZ65557:ODC65567 OMV65557:OMY65567 OWR65557:OWU65567 PGN65557:PGQ65567 PQJ65557:PQM65567 QAF65557:QAI65567 QKB65557:QKE65567 QTX65557:QUA65567 RDT65557:RDW65567 RNP65557:RNS65567 RXL65557:RXO65567 SHH65557:SHK65567 SRD65557:SRG65567 TAZ65557:TBC65567 TKV65557:TKY65567 TUR65557:TUU65567 UEN65557:UEQ65567 UOJ65557:UOM65567 UYF65557:UYI65567 VIB65557:VIE65567 VRX65557:VSA65567 WBT65557:WBW65567 WLP65557:WLS65567 WVL65557:WVO65567 D131093:G131103 IZ131093:JC131103 SV131093:SY131103 ACR131093:ACU131103 AMN131093:AMQ131103 AWJ131093:AWM131103 BGF131093:BGI131103 BQB131093:BQE131103 BZX131093:CAA131103 CJT131093:CJW131103 CTP131093:CTS131103 DDL131093:DDO131103 DNH131093:DNK131103 DXD131093:DXG131103 EGZ131093:EHC131103 EQV131093:EQY131103 FAR131093:FAU131103 FKN131093:FKQ131103 FUJ131093:FUM131103 GEF131093:GEI131103 GOB131093:GOE131103 GXX131093:GYA131103 HHT131093:HHW131103 HRP131093:HRS131103 IBL131093:IBO131103 ILH131093:ILK131103 IVD131093:IVG131103 JEZ131093:JFC131103 JOV131093:JOY131103 JYR131093:JYU131103 KIN131093:KIQ131103 KSJ131093:KSM131103 LCF131093:LCI131103 LMB131093:LME131103 LVX131093:LWA131103 MFT131093:MFW131103 MPP131093:MPS131103 MZL131093:MZO131103 NJH131093:NJK131103 NTD131093:NTG131103 OCZ131093:ODC131103 OMV131093:OMY131103 OWR131093:OWU131103 PGN131093:PGQ131103 PQJ131093:PQM131103 QAF131093:QAI131103 QKB131093:QKE131103 QTX131093:QUA131103 RDT131093:RDW131103 RNP131093:RNS131103 RXL131093:RXO131103 SHH131093:SHK131103 SRD131093:SRG131103 TAZ131093:TBC131103 TKV131093:TKY131103 TUR131093:TUU131103 UEN131093:UEQ131103 UOJ131093:UOM131103 UYF131093:UYI131103 VIB131093:VIE131103 VRX131093:VSA131103 WBT131093:WBW131103 WLP131093:WLS131103 WVL131093:WVO131103 D196629:G196639 IZ196629:JC196639 SV196629:SY196639 ACR196629:ACU196639 AMN196629:AMQ196639 AWJ196629:AWM196639 BGF196629:BGI196639 BQB196629:BQE196639 BZX196629:CAA196639 CJT196629:CJW196639 CTP196629:CTS196639 DDL196629:DDO196639 DNH196629:DNK196639 DXD196629:DXG196639 EGZ196629:EHC196639 EQV196629:EQY196639 FAR196629:FAU196639 FKN196629:FKQ196639 FUJ196629:FUM196639 GEF196629:GEI196639 GOB196629:GOE196639 GXX196629:GYA196639 HHT196629:HHW196639 HRP196629:HRS196639 IBL196629:IBO196639 ILH196629:ILK196639 IVD196629:IVG196639 JEZ196629:JFC196639 JOV196629:JOY196639 JYR196629:JYU196639 KIN196629:KIQ196639 KSJ196629:KSM196639 LCF196629:LCI196639 LMB196629:LME196639 LVX196629:LWA196639 MFT196629:MFW196639 MPP196629:MPS196639 MZL196629:MZO196639 NJH196629:NJK196639 NTD196629:NTG196639 OCZ196629:ODC196639 OMV196629:OMY196639 OWR196629:OWU196639 PGN196629:PGQ196639 PQJ196629:PQM196639 QAF196629:QAI196639 QKB196629:QKE196639 QTX196629:QUA196639 RDT196629:RDW196639 RNP196629:RNS196639 RXL196629:RXO196639 SHH196629:SHK196639 SRD196629:SRG196639 TAZ196629:TBC196639 TKV196629:TKY196639 TUR196629:TUU196639 UEN196629:UEQ196639 UOJ196629:UOM196639 UYF196629:UYI196639 VIB196629:VIE196639 VRX196629:VSA196639 WBT196629:WBW196639 WLP196629:WLS196639 WVL196629:WVO196639 D262165:G262175 IZ262165:JC262175 SV262165:SY262175 ACR262165:ACU262175 AMN262165:AMQ262175 AWJ262165:AWM262175 BGF262165:BGI262175 BQB262165:BQE262175 BZX262165:CAA262175 CJT262165:CJW262175 CTP262165:CTS262175 DDL262165:DDO262175 DNH262165:DNK262175 DXD262165:DXG262175 EGZ262165:EHC262175 EQV262165:EQY262175 FAR262165:FAU262175 FKN262165:FKQ262175 FUJ262165:FUM262175 GEF262165:GEI262175 GOB262165:GOE262175 GXX262165:GYA262175 HHT262165:HHW262175 HRP262165:HRS262175 IBL262165:IBO262175 ILH262165:ILK262175 IVD262165:IVG262175 JEZ262165:JFC262175 JOV262165:JOY262175 JYR262165:JYU262175 KIN262165:KIQ262175 KSJ262165:KSM262175 LCF262165:LCI262175 LMB262165:LME262175 LVX262165:LWA262175 MFT262165:MFW262175 MPP262165:MPS262175 MZL262165:MZO262175 NJH262165:NJK262175 NTD262165:NTG262175 OCZ262165:ODC262175 OMV262165:OMY262175 OWR262165:OWU262175 PGN262165:PGQ262175 PQJ262165:PQM262175 QAF262165:QAI262175 QKB262165:QKE262175 QTX262165:QUA262175 RDT262165:RDW262175 RNP262165:RNS262175 RXL262165:RXO262175 SHH262165:SHK262175 SRD262165:SRG262175 TAZ262165:TBC262175 TKV262165:TKY262175 TUR262165:TUU262175 UEN262165:UEQ262175 UOJ262165:UOM262175 UYF262165:UYI262175 VIB262165:VIE262175 VRX262165:VSA262175 WBT262165:WBW262175 WLP262165:WLS262175 WVL262165:WVO262175 D327701:G327711 IZ327701:JC327711 SV327701:SY327711 ACR327701:ACU327711 AMN327701:AMQ327711 AWJ327701:AWM327711 BGF327701:BGI327711 BQB327701:BQE327711 BZX327701:CAA327711 CJT327701:CJW327711 CTP327701:CTS327711 DDL327701:DDO327711 DNH327701:DNK327711 DXD327701:DXG327711 EGZ327701:EHC327711 EQV327701:EQY327711 FAR327701:FAU327711 FKN327701:FKQ327711 FUJ327701:FUM327711 GEF327701:GEI327711 GOB327701:GOE327711 GXX327701:GYA327711 HHT327701:HHW327711 HRP327701:HRS327711 IBL327701:IBO327711 ILH327701:ILK327711 IVD327701:IVG327711 JEZ327701:JFC327711 JOV327701:JOY327711 JYR327701:JYU327711 KIN327701:KIQ327711 KSJ327701:KSM327711 LCF327701:LCI327711 LMB327701:LME327711 LVX327701:LWA327711 MFT327701:MFW327711 MPP327701:MPS327711 MZL327701:MZO327711 NJH327701:NJK327711 NTD327701:NTG327711 OCZ327701:ODC327711 OMV327701:OMY327711 OWR327701:OWU327711 PGN327701:PGQ327711 PQJ327701:PQM327711 QAF327701:QAI327711 QKB327701:QKE327711 QTX327701:QUA327711 RDT327701:RDW327711 RNP327701:RNS327711 RXL327701:RXO327711 SHH327701:SHK327711 SRD327701:SRG327711 TAZ327701:TBC327711 TKV327701:TKY327711 TUR327701:TUU327711 UEN327701:UEQ327711 UOJ327701:UOM327711 UYF327701:UYI327711 VIB327701:VIE327711 VRX327701:VSA327711 WBT327701:WBW327711 WLP327701:WLS327711 WVL327701:WVO327711 D393237:G393247 IZ393237:JC393247 SV393237:SY393247 ACR393237:ACU393247 AMN393237:AMQ393247 AWJ393237:AWM393247 BGF393237:BGI393247 BQB393237:BQE393247 BZX393237:CAA393247 CJT393237:CJW393247 CTP393237:CTS393247 DDL393237:DDO393247 DNH393237:DNK393247 DXD393237:DXG393247 EGZ393237:EHC393247 EQV393237:EQY393247 FAR393237:FAU393247 FKN393237:FKQ393247 FUJ393237:FUM393247 GEF393237:GEI393247 GOB393237:GOE393247 GXX393237:GYA393247 HHT393237:HHW393247 HRP393237:HRS393247 IBL393237:IBO393247 ILH393237:ILK393247 IVD393237:IVG393247 JEZ393237:JFC393247 JOV393237:JOY393247 JYR393237:JYU393247 KIN393237:KIQ393247 KSJ393237:KSM393247 LCF393237:LCI393247 LMB393237:LME393247 LVX393237:LWA393247 MFT393237:MFW393247 MPP393237:MPS393247 MZL393237:MZO393247 NJH393237:NJK393247 NTD393237:NTG393247 OCZ393237:ODC393247 OMV393237:OMY393247 OWR393237:OWU393247 PGN393237:PGQ393247 PQJ393237:PQM393247 QAF393237:QAI393247 QKB393237:QKE393247 QTX393237:QUA393247 RDT393237:RDW393247 RNP393237:RNS393247 RXL393237:RXO393247 SHH393237:SHK393247 SRD393237:SRG393247 TAZ393237:TBC393247 TKV393237:TKY393247 TUR393237:TUU393247 UEN393237:UEQ393247 UOJ393237:UOM393247 UYF393237:UYI393247 VIB393237:VIE393247 VRX393237:VSA393247 WBT393237:WBW393247 WLP393237:WLS393247 WVL393237:WVO393247 D458773:G458783 IZ458773:JC458783 SV458773:SY458783 ACR458773:ACU458783 AMN458773:AMQ458783 AWJ458773:AWM458783 BGF458773:BGI458783 BQB458773:BQE458783 BZX458773:CAA458783 CJT458773:CJW458783 CTP458773:CTS458783 DDL458773:DDO458783 DNH458773:DNK458783 DXD458773:DXG458783 EGZ458773:EHC458783 EQV458773:EQY458783 FAR458773:FAU458783 FKN458773:FKQ458783 FUJ458773:FUM458783 GEF458773:GEI458783 GOB458773:GOE458783 GXX458773:GYA458783 HHT458773:HHW458783 HRP458773:HRS458783 IBL458773:IBO458783 ILH458773:ILK458783 IVD458773:IVG458783 JEZ458773:JFC458783 JOV458773:JOY458783 JYR458773:JYU458783 KIN458773:KIQ458783 KSJ458773:KSM458783 LCF458773:LCI458783 LMB458773:LME458783 LVX458773:LWA458783 MFT458773:MFW458783 MPP458773:MPS458783 MZL458773:MZO458783 NJH458773:NJK458783 NTD458773:NTG458783 OCZ458773:ODC458783 OMV458773:OMY458783 OWR458773:OWU458783 PGN458773:PGQ458783 PQJ458773:PQM458783 QAF458773:QAI458783 QKB458773:QKE458783 QTX458773:QUA458783 RDT458773:RDW458783 RNP458773:RNS458783 RXL458773:RXO458783 SHH458773:SHK458783 SRD458773:SRG458783 TAZ458773:TBC458783 TKV458773:TKY458783 TUR458773:TUU458783 UEN458773:UEQ458783 UOJ458773:UOM458783 UYF458773:UYI458783 VIB458773:VIE458783 VRX458773:VSA458783 WBT458773:WBW458783 WLP458773:WLS458783 WVL458773:WVO458783 D524309:G524319 IZ524309:JC524319 SV524309:SY524319 ACR524309:ACU524319 AMN524309:AMQ524319 AWJ524309:AWM524319 BGF524309:BGI524319 BQB524309:BQE524319 BZX524309:CAA524319 CJT524309:CJW524319 CTP524309:CTS524319 DDL524309:DDO524319 DNH524309:DNK524319 DXD524309:DXG524319 EGZ524309:EHC524319 EQV524309:EQY524319 FAR524309:FAU524319 FKN524309:FKQ524319 FUJ524309:FUM524319 GEF524309:GEI524319 GOB524309:GOE524319 GXX524309:GYA524319 HHT524309:HHW524319 HRP524309:HRS524319 IBL524309:IBO524319 ILH524309:ILK524319 IVD524309:IVG524319 JEZ524309:JFC524319 JOV524309:JOY524319 JYR524309:JYU524319 KIN524309:KIQ524319 KSJ524309:KSM524319 LCF524309:LCI524319 LMB524309:LME524319 LVX524309:LWA524319 MFT524309:MFW524319 MPP524309:MPS524319 MZL524309:MZO524319 NJH524309:NJK524319 NTD524309:NTG524319 OCZ524309:ODC524319 OMV524309:OMY524319 OWR524309:OWU524319 PGN524309:PGQ524319 PQJ524309:PQM524319 QAF524309:QAI524319 QKB524309:QKE524319 QTX524309:QUA524319 RDT524309:RDW524319 RNP524309:RNS524319 RXL524309:RXO524319 SHH524309:SHK524319 SRD524309:SRG524319 TAZ524309:TBC524319 TKV524309:TKY524319 TUR524309:TUU524319 UEN524309:UEQ524319 UOJ524309:UOM524319 UYF524309:UYI524319 VIB524309:VIE524319 VRX524309:VSA524319 WBT524309:WBW524319 WLP524309:WLS524319 WVL524309:WVO524319 D589845:G589855 IZ589845:JC589855 SV589845:SY589855 ACR589845:ACU589855 AMN589845:AMQ589855 AWJ589845:AWM589855 BGF589845:BGI589855 BQB589845:BQE589855 BZX589845:CAA589855 CJT589845:CJW589855 CTP589845:CTS589855 DDL589845:DDO589855 DNH589845:DNK589855 DXD589845:DXG589855 EGZ589845:EHC589855 EQV589845:EQY589855 FAR589845:FAU589855 FKN589845:FKQ589855 FUJ589845:FUM589855 GEF589845:GEI589855 GOB589845:GOE589855 GXX589845:GYA589855 HHT589845:HHW589855 HRP589845:HRS589855 IBL589845:IBO589855 ILH589845:ILK589855 IVD589845:IVG589855 JEZ589845:JFC589855 JOV589845:JOY589855 JYR589845:JYU589855 KIN589845:KIQ589855 KSJ589845:KSM589855 LCF589845:LCI589855 LMB589845:LME589855 LVX589845:LWA589855 MFT589845:MFW589855 MPP589845:MPS589855 MZL589845:MZO589855 NJH589845:NJK589855 NTD589845:NTG589855 OCZ589845:ODC589855 OMV589845:OMY589855 OWR589845:OWU589855 PGN589845:PGQ589855 PQJ589845:PQM589855 QAF589845:QAI589855 QKB589845:QKE589855 QTX589845:QUA589855 RDT589845:RDW589855 RNP589845:RNS589855 RXL589845:RXO589855 SHH589845:SHK589855 SRD589845:SRG589855 TAZ589845:TBC589855 TKV589845:TKY589855 TUR589845:TUU589855 UEN589845:UEQ589855 UOJ589845:UOM589855 UYF589845:UYI589855 VIB589845:VIE589855 VRX589845:VSA589855 WBT589845:WBW589855 WLP589845:WLS589855 WVL589845:WVO589855 D655381:G655391 IZ655381:JC655391 SV655381:SY655391 ACR655381:ACU655391 AMN655381:AMQ655391 AWJ655381:AWM655391 BGF655381:BGI655391 BQB655381:BQE655391 BZX655381:CAA655391 CJT655381:CJW655391 CTP655381:CTS655391 DDL655381:DDO655391 DNH655381:DNK655391 DXD655381:DXG655391 EGZ655381:EHC655391 EQV655381:EQY655391 FAR655381:FAU655391 FKN655381:FKQ655391 FUJ655381:FUM655391 GEF655381:GEI655391 GOB655381:GOE655391 GXX655381:GYA655391 HHT655381:HHW655391 HRP655381:HRS655391 IBL655381:IBO655391 ILH655381:ILK655391 IVD655381:IVG655391 JEZ655381:JFC655391 JOV655381:JOY655391 JYR655381:JYU655391 KIN655381:KIQ655391 KSJ655381:KSM655391 LCF655381:LCI655391 LMB655381:LME655391 LVX655381:LWA655391 MFT655381:MFW655391 MPP655381:MPS655391 MZL655381:MZO655391 NJH655381:NJK655391 NTD655381:NTG655391 OCZ655381:ODC655391 OMV655381:OMY655391 OWR655381:OWU655391 PGN655381:PGQ655391 PQJ655381:PQM655391 QAF655381:QAI655391 QKB655381:QKE655391 QTX655381:QUA655391 RDT655381:RDW655391 RNP655381:RNS655391 RXL655381:RXO655391 SHH655381:SHK655391 SRD655381:SRG655391 TAZ655381:TBC655391 TKV655381:TKY655391 TUR655381:TUU655391 UEN655381:UEQ655391 UOJ655381:UOM655391 UYF655381:UYI655391 VIB655381:VIE655391 VRX655381:VSA655391 WBT655381:WBW655391 WLP655381:WLS655391 WVL655381:WVO655391 D720917:G720927 IZ720917:JC720927 SV720917:SY720927 ACR720917:ACU720927 AMN720917:AMQ720927 AWJ720917:AWM720927 BGF720917:BGI720927 BQB720917:BQE720927 BZX720917:CAA720927 CJT720917:CJW720927 CTP720917:CTS720927 DDL720917:DDO720927 DNH720917:DNK720927 DXD720917:DXG720927 EGZ720917:EHC720927 EQV720917:EQY720927 FAR720917:FAU720927 FKN720917:FKQ720927 FUJ720917:FUM720927 GEF720917:GEI720927 GOB720917:GOE720927 GXX720917:GYA720927 HHT720917:HHW720927 HRP720917:HRS720927 IBL720917:IBO720927 ILH720917:ILK720927 IVD720917:IVG720927 JEZ720917:JFC720927 JOV720917:JOY720927 JYR720917:JYU720927 KIN720917:KIQ720927 KSJ720917:KSM720927 LCF720917:LCI720927 LMB720917:LME720927 LVX720917:LWA720927 MFT720917:MFW720927 MPP720917:MPS720927 MZL720917:MZO720927 NJH720917:NJK720927 NTD720917:NTG720927 OCZ720917:ODC720927 OMV720917:OMY720927 OWR720917:OWU720927 PGN720917:PGQ720927 PQJ720917:PQM720927 QAF720917:QAI720927 QKB720917:QKE720927 QTX720917:QUA720927 RDT720917:RDW720927 RNP720917:RNS720927 RXL720917:RXO720927 SHH720917:SHK720927 SRD720917:SRG720927 TAZ720917:TBC720927 TKV720917:TKY720927 TUR720917:TUU720927 UEN720917:UEQ720927 UOJ720917:UOM720927 UYF720917:UYI720927 VIB720917:VIE720927 VRX720917:VSA720927 WBT720917:WBW720927 WLP720917:WLS720927 WVL720917:WVO720927 D786453:G786463 IZ786453:JC786463 SV786453:SY786463 ACR786453:ACU786463 AMN786453:AMQ786463 AWJ786453:AWM786463 BGF786453:BGI786463 BQB786453:BQE786463 BZX786453:CAA786463 CJT786453:CJW786463 CTP786453:CTS786463 DDL786453:DDO786463 DNH786453:DNK786463 DXD786453:DXG786463 EGZ786453:EHC786463 EQV786453:EQY786463 FAR786453:FAU786463 FKN786453:FKQ786463 FUJ786453:FUM786463 GEF786453:GEI786463 GOB786453:GOE786463 GXX786453:GYA786463 HHT786453:HHW786463 HRP786453:HRS786463 IBL786453:IBO786463 ILH786453:ILK786463 IVD786453:IVG786463 JEZ786453:JFC786463 JOV786453:JOY786463 JYR786453:JYU786463 KIN786453:KIQ786463 KSJ786453:KSM786463 LCF786453:LCI786463 LMB786453:LME786463 LVX786453:LWA786463 MFT786453:MFW786463 MPP786453:MPS786463 MZL786453:MZO786463 NJH786453:NJK786463 NTD786453:NTG786463 OCZ786453:ODC786463 OMV786453:OMY786463 OWR786453:OWU786463 PGN786453:PGQ786463 PQJ786453:PQM786463 QAF786453:QAI786463 QKB786453:QKE786463 QTX786453:QUA786463 RDT786453:RDW786463 RNP786453:RNS786463 RXL786453:RXO786463 SHH786453:SHK786463 SRD786453:SRG786463 TAZ786453:TBC786463 TKV786453:TKY786463 TUR786453:TUU786463 UEN786453:UEQ786463 UOJ786453:UOM786463 UYF786453:UYI786463 VIB786453:VIE786463 VRX786453:VSA786463 WBT786453:WBW786463 WLP786453:WLS786463 WVL786453:WVO786463 D851989:G851999 IZ851989:JC851999 SV851989:SY851999 ACR851989:ACU851999 AMN851989:AMQ851999 AWJ851989:AWM851999 BGF851989:BGI851999 BQB851989:BQE851999 BZX851989:CAA851999 CJT851989:CJW851999 CTP851989:CTS851999 DDL851989:DDO851999 DNH851989:DNK851999 DXD851989:DXG851999 EGZ851989:EHC851999 EQV851989:EQY851999 FAR851989:FAU851999 FKN851989:FKQ851999 FUJ851989:FUM851999 GEF851989:GEI851999 GOB851989:GOE851999 GXX851989:GYA851999 HHT851989:HHW851999 HRP851989:HRS851999 IBL851989:IBO851999 ILH851989:ILK851999 IVD851989:IVG851999 JEZ851989:JFC851999 JOV851989:JOY851999 JYR851989:JYU851999 KIN851989:KIQ851999 KSJ851989:KSM851999 LCF851989:LCI851999 LMB851989:LME851999 LVX851989:LWA851999 MFT851989:MFW851999 MPP851989:MPS851999 MZL851989:MZO851999 NJH851989:NJK851999 NTD851989:NTG851999 OCZ851989:ODC851999 OMV851989:OMY851999 OWR851989:OWU851999 PGN851989:PGQ851999 PQJ851989:PQM851999 QAF851989:QAI851999 QKB851989:QKE851999 QTX851989:QUA851999 RDT851989:RDW851999 RNP851989:RNS851999 RXL851989:RXO851999 SHH851989:SHK851999 SRD851989:SRG851999 TAZ851989:TBC851999 TKV851989:TKY851999 TUR851989:TUU851999 UEN851989:UEQ851999 UOJ851989:UOM851999 UYF851989:UYI851999 VIB851989:VIE851999 VRX851989:VSA851999 WBT851989:WBW851999 WLP851989:WLS851999 WVL851989:WVO851999 D917525:G917535 IZ917525:JC917535 SV917525:SY917535 ACR917525:ACU917535 AMN917525:AMQ917535 AWJ917525:AWM917535 BGF917525:BGI917535 BQB917525:BQE917535 BZX917525:CAA917535 CJT917525:CJW917535 CTP917525:CTS917535 DDL917525:DDO917535 DNH917525:DNK917535 DXD917525:DXG917535 EGZ917525:EHC917535 EQV917525:EQY917535 FAR917525:FAU917535 FKN917525:FKQ917535 FUJ917525:FUM917535 GEF917525:GEI917535 GOB917525:GOE917535 GXX917525:GYA917535 HHT917525:HHW917535 HRP917525:HRS917535 IBL917525:IBO917535 ILH917525:ILK917535 IVD917525:IVG917535 JEZ917525:JFC917535 JOV917525:JOY917535 JYR917525:JYU917535 KIN917525:KIQ917535 KSJ917525:KSM917535 LCF917525:LCI917535 LMB917525:LME917535 LVX917525:LWA917535 MFT917525:MFW917535 MPP917525:MPS917535 MZL917525:MZO917535 NJH917525:NJK917535 NTD917525:NTG917535 OCZ917525:ODC917535 OMV917525:OMY917535 OWR917525:OWU917535 PGN917525:PGQ917535 PQJ917525:PQM917535 QAF917525:QAI917535 QKB917525:QKE917535 QTX917525:QUA917535 RDT917525:RDW917535 RNP917525:RNS917535 RXL917525:RXO917535 SHH917525:SHK917535 SRD917525:SRG917535 TAZ917525:TBC917535 TKV917525:TKY917535 TUR917525:TUU917535 UEN917525:UEQ917535 UOJ917525:UOM917535 UYF917525:UYI917535 VIB917525:VIE917535 VRX917525:VSA917535 WBT917525:WBW917535 WLP917525:WLS917535 WVL917525:WVO917535 D983061:G983071 IZ983061:JC983071 SV983061:SY983071 ACR983061:ACU983071 AMN983061:AMQ983071 AWJ983061:AWM983071 BGF983061:BGI983071 BQB983061:BQE983071 BZX983061:CAA983071 CJT983061:CJW983071 CTP983061:CTS983071 DDL983061:DDO983071 DNH983061:DNK983071 DXD983061:DXG983071 EGZ983061:EHC983071 EQV983061:EQY983071 FAR983061:FAU983071 FKN983061:FKQ983071 FUJ983061:FUM983071 GEF983061:GEI983071 GOB983061:GOE983071 GXX983061:GYA983071 HHT983061:HHW983071 HRP983061:HRS983071 IBL983061:IBO983071 ILH983061:ILK983071 IVD983061:IVG983071 JEZ983061:JFC983071 JOV983061:JOY983071 JYR983061:JYU983071 KIN983061:KIQ983071 KSJ983061:KSM983071 LCF983061:LCI983071 LMB983061:LME983071 LVX983061:LWA983071 MFT983061:MFW983071 MPP983061:MPS983071 MZL983061:MZO983071 NJH983061:NJK983071 NTD983061:NTG983071 OCZ983061:ODC983071 OMV983061:OMY983071 OWR983061:OWU983071 PGN983061:PGQ983071 PQJ983061:PQM983071 QAF983061:QAI983071 QKB983061:QKE983071 QTX983061:QUA983071 RDT983061:RDW983071 RNP983061:RNS983071 RXL983061:RXO983071 SHH983061:SHK983071 SRD983061:SRG983071 TAZ983061:TBC983071 TKV983061:TKY983071 TUR983061:TUU983071 UEN983061:UEQ983071 UOJ983061:UOM983071 UYF983061:UYI983071 VIB983061:VIE983071 VRX983061:VSA983071 WBT983061:WBW983071 WLP983061:WLS983071 WVL983061:WVO983071 C19:D19 IY19:IZ19 SU19:SV19 ACQ19:ACR19 AMM19:AMN19 AWI19:AWJ19 BGE19:BGF19 BQA19:BQB19 BZW19:BZX19 CJS19:CJT19 CTO19:CTP19 DDK19:DDL19 DNG19:DNH19 DXC19:DXD19 EGY19:EGZ19 EQU19:EQV19 FAQ19:FAR19 FKM19:FKN19 FUI19:FUJ19 GEE19:GEF19 GOA19:GOB19 GXW19:GXX19 HHS19:HHT19 HRO19:HRP19 IBK19:IBL19 ILG19:ILH19 IVC19:IVD19 JEY19:JEZ19 JOU19:JOV19 JYQ19:JYR19 KIM19:KIN19 KSI19:KSJ19 LCE19:LCF19 LMA19:LMB19 LVW19:LVX19 MFS19:MFT19 MPO19:MPP19 MZK19:MZL19 NJG19:NJH19 NTC19:NTD19 OCY19:OCZ19 OMU19:OMV19 OWQ19:OWR19 PGM19:PGN19 PQI19:PQJ19 QAE19:QAF19 QKA19:QKB19 QTW19:QTX19 RDS19:RDT19 RNO19:RNP19 RXK19:RXL19 SHG19:SHH19 SRC19:SRD19 TAY19:TAZ19 TKU19:TKV19 TUQ19:TUR19 UEM19:UEN19 UOI19:UOJ19 UYE19:UYF19 VIA19:VIB19 VRW19:VRX19 WBS19:WBT19 WLO19:WLP19 WVK19:WVL19 C65555:D65555 IY65555:IZ65555 SU65555:SV65555 ACQ65555:ACR65555 AMM65555:AMN65555 AWI65555:AWJ65555 BGE65555:BGF65555 BQA65555:BQB65555 BZW65555:BZX65555 CJS65555:CJT65555 CTO65555:CTP65555 DDK65555:DDL65555 DNG65555:DNH65555 DXC65555:DXD65555 EGY65555:EGZ65555 EQU65555:EQV65555 FAQ65555:FAR65555 FKM65555:FKN65555 FUI65555:FUJ65555 GEE65555:GEF65555 GOA65555:GOB65555 GXW65555:GXX65555 HHS65555:HHT65555 HRO65555:HRP65555 IBK65555:IBL65555 ILG65555:ILH65555 IVC65555:IVD65555 JEY65555:JEZ65555 JOU65555:JOV65555 JYQ65555:JYR65555 KIM65555:KIN65555 KSI65555:KSJ65555 LCE65555:LCF65555 LMA65555:LMB65555 LVW65555:LVX65555 MFS65555:MFT65555 MPO65555:MPP65555 MZK65555:MZL65555 NJG65555:NJH65555 NTC65555:NTD65555 OCY65555:OCZ65555 OMU65555:OMV65555 OWQ65555:OWR65555 PGM65555:PGN65555 PQI65555:PQJ65555 QAE65555:QAF65555 QKA65555:QKB65555 QTW65555:QTX65555 RDS65555:RDT65555 RNO65555:RNP65555 RXK65555:RXL65555 SHG65555:SHH65555 SRC65555:SRD65555 TAY65555:TAZ65555 TKU65555:TKV65555 TUQ65555:TUR65555 UEM65555:UEN65555 UOI65555:UOJ65555 UYE65555:UYF65555 VIA65555:VIB65555 VRW65555:VRX65555 WBS65555:WBT65555 WLO65555:WLP65555 WVK65555:WVL65555 C131091:D131091 IY131091:IZ131091 SU131091:SV131091 ACQ131091:ACR131091 AMM131091:AMN131091 AWI131091:AWJ131091 BGE131091:BGF131091 BQA131091:BQB131091 BZW131091:BZX131091 CJS131091:CJT131091 CTO131091:CTP131091 DDK131091:DDL131091 DNG131091:DNH131091 DXC131091:DXD131091 EGY131091:EGZ131091 EQU131091:EQV131091 FAQ131091:FAR131091 FKM131091:FKN131091 FUI131091:FUJ131091 GEE131091:GEF131091 GOA131091:GOB131091 GXW131091:GXX131091 HHS131091:HHT131091 HRO131091:HRP131091 IBK131091:IBL131091 ILG131091:ILH131091 IVC131091:IVD131091 JEY131091:JEZ131091 JOU131091:JOV131091 JYQ131091:JYR131091 KIM131091:KIN131091 KSI131091:KSJ131091 LCE131091:LCF131091 LMA131091:LMB131091 LVW131091:LVX131091 MFS131091:MFT131091 MPO131091:MPP131091 MZK131091:MZL131091 NJG131091:NJH131091 NTC131091:NTD131091 OCY131091:OCZ131091 OMU131091:OMV131091 OWQ131091:OWR131091 PGM131091:PGN131091 PQI131091:PQJ131091 QAE131091:QAF131091 QKA131091:QKB131091 QTW131091:QTX131091 RDS131091:RDT131091 RNO131091:RNP131091 RXK131091:RXL131091 SHG131091:SHH131091 SRC131091:SRD131091 TAY131091:TAZ131091 TKU131091:TKV131091 TUQ131091:TUR131091 UEM131091:UEN131091 UOI131091:UOJ131091 UYE131091:UYF131091 VIA131091:VIB131091 VRW131091:VRX131091 WBS131091:WBT131091 WLO131091:WLP131091 WVK131091:WVL131091 C196627:D196627 IY196627:IZ196627 SU196627:SV196627 ACQ196627:ACR196627 AMM196627:AMN196627 AWI196627:AWJ196627 BGE196627:BGF196627 BQA196627:BQB196627 BZW196627:BZX196627 CJS196627:CJT196627 CTO196627:CTP196627 DDK196627:DDL196627 DNG196627:DNH196627 DXC196627:DXD196627 EGY196627:EGZ196627 EQU196627:EQV196627 FAQ196627:FAR196627 FKM196627:FKN196627 FUI196627:FUJ196627 GEE196627:GEF196627 GOA196627:GOB196627 GXW196627:GXX196627 HHS196627:HHT196627 HRO196627:HRP196627 IBK196627:IBL196627 ILG196627:ILH196627 IVC196627:IVD196627 JEY196627:JEZ196627 JOU196627:JOV196627 JYQ196627:JYR196627 KIM196627:KIN196627 KSI196627:KSJ196627 LCE196627:LCF196627 LMA196627:LMB196627 LVW196627:LVX196627 MFS196627:MFT196627 MPO196627:MPP196627 MZK196627:MZL196627 NJG196627:NJH196627 NTC196627:NTD196627 OCY196627:OCZ196627 OMU196627:OMV196627 OWQ196627:OWR196627 PGM196627:PGN196627 PQI196627:PQJ196627 QAE196627:QAF196627 QKA196627:QKB196627 QTW196627:QTX196627 RDS196627:RDT196627 RNO196627:RNP196627 RXK196627:RXL196627 SHG196627:SHH196627 SRC196627:SRD196627 TAY196627:TAZ196627 TKU196627:TKV196627 TUQ196627:TUR196627 UEM196627:UEN196627 UOI196627:UOJ196627 UYE196627:UYF196627 VIA196627:VIB196627 VRW196627:VRX196627 WBS196627:WBT196627 WLO196627:WLP196627 WVK196627:WVL196627 C262163:D262163 IY262163:IZ262163 SU262163:SV262163 ACQ262163:ACR262163 AMM262163:AMN262163 AWI262163:AWJ262163 BGE262163:BGF262163 BQA262163:BQB262163 BZW262163:BZX262163 CJS262163:CJT262163 CTO262163:CTP262163 DDK262163:DDL262163 DNG262163:DNH262163 DXC262163:DXD262163 EGY262163:EGZ262163 EQU262163:EQV262163 FAQ262163:FAR262163 FKM262163:FKN262163 FUI262163:FUJ262163 GEE262163:GEF262163 GOA262163:GOB262163 GXW262163:GXX262163 HHS262163:HHT262163 HRO262163:HRP262163 IBK262163:IBL262163 ILG262163:ILH262163 IVC262163:IVD262163 JEY262163:JEZ262163 JOU262163:JOV262163 JYQ262163:JYR262163 KIM262163:KIN262163 KSI262163:KSJ262163 LCE262163:LCF262163 LMA262163:LMB262163 LVW262163:LVX262163 MFS262163:MFT262163 MPO262163:MPP262163 MZK262163:MZL262163 NJG262163:NJH262163 NTC262163:NTD262163 OCY262163:OCZ262163 OMU262163:OMV262163 OWQ262163:OWR262163 PGM262163:PGN262163 PQI262163:PQJ262163 QAE262163:QAF262163 QKA262163:QKB262163 QTW262163:QTX262163 RDS262163:RDT262163 RNO262163:RNP262163 RXK262163:RXL262163 SHG262163:SHH262163 SRC262163:SRD262163 TAY262163:TAZ262163 TKU262163:TKV262163 TUQ262163:TUR262163 UEM262163:UEN262163 UOI262163:UOJ262163 UYE262163:UYF262163 VIA262163:VIB262163 VRW262163:VRX262163 WBS262163:WBT262163 WLO262163:WLP262163 WVK262163:WVL262163 C327699:D327699 IY327699:IZ327699 SU327699:SV327699 ACQ327699:ACR327699 AMM327699:AMN327699 AWI327699:AWJ327699 BGE327699:BGF327699 BQA327699:BQB327699 BZW327699:BZX327699 CJS327699:CJT327699 CTO327699:CTP327699 DDK327699:DDL327699 DNG327699:DNH327699 DXC327699:DXD327699 EGY327699:EGZ327699 EQU327699:EQV327699 FAQ327699:FAR327699 FKM327699:FKN327699 FUI327699:FUJ327699 GEE327699:GEF327699 GOA327699:GOB327699 GXW327699:GXX327699 HHS327699:HHT327699 HRO327699:HRP327699 IBK327699:IBL327699 ILG327699:ILH327699 IVC327699:IVD327699 JEY327699:JEZ327699 JOU327699:JOV327699 JYQ327699:JYR327699 KIM327699:KIN327699 KSI327699:KSJ327699 LCE327699:LCF327699 LMA327699:LMB327699 LVW327699:LVX327699 MFS327699:MFT327699 MPO327699:MPP327699 MZK327699:MZL327699 NJG327699:NJH327699 NTC327699:NTD327699 OCY327699:OCZ327699 OMU327699:OMV327699 OWQ327699:OWR327699 PGM327699:PGN327699 PQI327699:PQJ327699 QAE327699:QAF327699 QKA327699:QKB327699 QTW327699:QTX327699 RDS327699:RDT327699 RNO327699:RNP327699 RXK327699:RXL327699 SHG327699:SHH327699 SRC327699:SRD327699 TAY327699:TAZ327699 TKU327699:TKV327699 TUQ327699:TUR327699 UEM327699:UEN327699 UOI327699:UOJ327699 UYE327699:UYF327699 VIA327699:VIB327699 VRW327699:VRX327699 WBS327699:WBT327699 WLO327699:WLP327699 WVK327699:WVL327699 C393235:D393235 IY393235:IZ393235 SU393235:SV393235 ACQ393235:ACR393235 AMM393235:AMN393235 AWI393235:AWJ393235 BGE393235:BGF393235 BQA393235:BQB393235 BZW393235:BZX393235 CJS393235:CJT393235 CTO393235:CTP393235 DDK393235:DDL393235 DNG393235:DNH393235 DXC393235:DXD393235 EGY393235:EGZ393235 EQU393235:EQV393235 FAQ393235:FAR393235 FKM393235:FKN393235 FUI393235:FUJ393235 GEE393235:GEF393235 GOA393235:GOB393235 GXW393235:GXX393235 HHS393235:HHT393235 HRO393235:HRP393235 IBK393235:IBL393235 ILG393235:ILH393235 IVC393235:IVD393235 JEY393235:JEZ393235 JOU393235:JOV393235 JYQ393235:JYR393235 KIM393235:KIN393235 KSI393235:KSJ393235 LCE393235:LCF393235 LMA393235:LMB393235 LVW393235:LVX393235 MFS393235:MFT393235 MPO393235:MPP393235 MZK393235:MZL393235 NJG393235:NJH393235 NTC393235:NTD393235 OCY393235:OCZ393235 OMU393235:OMV393235 OWQ393235:OWR393235 PGM393235:PGN393235 PQI393235:PQJ393235 QAE393235:QAF393235 QKA393235:QKB393235 QTW393235:QTX393235 RDS393235:RDT393235 RNO393235:RNP393235 RXK393235:RXL393235 SHG393235:SHH393235 SRC393235:SRD393235 TAY393235:TAZ393235 TKU393235:TKV393235 TUQ393235:TUR393235 UEM393235:UEN393235 UOI393235:UOJ393235 UYE393235:UYF393235 VIA393235:VIB393235 VRW393235:VRX393235 WBS393235:WBT393235 WLO393235:WLP393235 WVK393235:WVL393235 C458771:D458771 IY458771:IZ458771 SU458771:SV458771 ACQ458771:ACR458771 AMM458771:AMN458771 AWI458771:AWJ458771 BGE458771:BGF458771 BQA458771:BQB458771 BZW458771:BZX458771 CJS458771:CJT458771 CTO458771:CTP458771 DDK458771:DDL458771 DNG458771:DNH458771 DXC458771:DXD458771 EGY458771:EGZ458771 EQU458771:EQV458771 FAQ458771:FAR458771 FKM458771:FKN458771 FUI458771:FUJ458771 GEE458771:GEF458771 GOA458771:GOB458771 GXW458771:GXX458771 HHS458771:HHT458771 HRO458771:HRP458771 IBK458771:IBL458771 ILG458771:ILH458771 IVC458771:IVD458771 JEY458771:JEZ458771 JOU458771:JOV458771 JYQ458771:JYR458771 KIM458771:KIN458771 KSI458771:KSJ458771 LCE458771:LCF458771 LMA458771:LMB458771 LVW458771:LVX458771 MFS458771:MFT458771 MPO458771:MPP458771 MZK458771:MZL458771 NJG458771:NJH458771 NTC458771:NTD458771 OCY458771:OCZ458771 OMU458771:OMV458771 OWQ458771:OWR458771 PGM458771:PGN458771 PQI458771:PQJ458771 QAE458771:QAF458771 QKA458771:QKB458771 QTW458771:QTX458771 RDS458771:RDT458771 RNO458771:RNP458771 RXK458771:RXL458771 SHG458771:SHH458771 SRC458771:SRD458771 TAY458771:TAZ458771 TKU458771:TKV458771 TUQ458771:TUR458771 UEM458771:UEN458771 UOI458771:UOJ458771 UYE458771:UYF458771 VIA458771:VIB458771 VRW458771:VRX458771 WBS458771:WBT458771 WLO458771:WLP458771 WVK458771:WVL458771 C524307:D524307 IY524307:IZ524307 SU524307:SV524307 ACQ524307:ACR524307 AMM524307:AMN524307 AWI524307:AWJ524307 BGE524307:BGF524307 BQA524307:BQB524307 BZW524307:BZX524307 CJS524307:CJT524307 CTO524307:CTP524307 DDK524307:DDL524307 DNG524307:DNH524307 DXC524307:DXD524307 EGY524307:EGZ524307 EQU524307:EQV524307 FAQ524307:FAR524307 FKM524307:FKN524307 FUI524307:FUJ524307 GEE524307:GEF524307 GOA524307:GOB524307 GXW524307:GXX524307 HHS524307:HHT524307 HRO524307:HRP524307 IBK524307:IBL524307 ILG524307:ILH524307 IVC524307:IVD524307 JEY524307:JEZ524307 JOU524307:JOV524307 JYQ524307:JYR524307 KIM524307:KIN524307 KSI524307:KSJ524307 LCE524307:LCF524307 LMA524307:LMB524307 LVW524307:LVX524307 MFS524307:MFT524307 MPO524307:MPP524307 MZK524307:MZL524307 NJG524307:NJH524307 NTC524307:NTD524307 OCY524307:OCZ524307 OMU524307:OMV524307 OWQ524307:OWR524307 PGM524307:PGN524307 PQI524307:PQJ524307 QAE524307:QAF524307 QKA524307:QKB524307 QTW524307:QTX524307 RDS524307:RDT524307 RNO524307:RNP524307 RXK524307:RXL524307 SHG524307:SHH524307 SRC524307:SRD524307 TAY524307:TAZ524307 TKU524307:TKV524307 TUQ524307:TUR524307 UEM524307:UEN524307 UOI524307:UOJ524307 UYE524307:UYF524307 VIA524307:VIB524307 VRW524307:VRX524307 WBS524307:WBT524307 WLO524307:WLP524307 WVK524307:WVL524307 C589843:D589843 IY589843:IZ589843 SU589843:SV589843 ACQ589843:ACR589843 AMM589843:AMN589843 AWI589843:AWJ589843 BGE589843:BGF589843 BQA589843:BQB589843 BZW589843:BZX589843 CJS589843:CJT589843 CTO589843:CTP589843 DDK589843:DDL589843 DNG589843:DNH589843 DXC589843:DXD589843 EGY589843:EGZ589843 EQU589843:EQV589843 FAQ589843:FAR589843 FKM589843:FKN589843 FUI589843:FUJ589843 GEE589843:GEF589843 GOA589843:GOB589843 GXW589843:GXX589843 HHS589843:HHT589843 HRO589843:HRP589843 IBK589843:IBL589843 ILG589843:ILH589843 IVC589843:IVD589843 JEY589843:JEZ589843 JOU589843:JOV589843 JYQ589843:JYR589843 KIM589843:KIN589843 KSI589843:KSJ589843 LCE589843:LCF589843 LMA589843:LMB589843 LVW589843:LVX589843 MFS589843:MFT589843 MPO589843:MPP589843 MZK589843:MZL589843 NJG589843:NJH589843 NTC589843:NTD589843 OCY589843:OCZ589843 OMU589843:OMV589843 OWQ589843:OWR589843 PGM589843:PGN589843 PQI589843:PQJ589843 QAE589843:QAF589843 QKA589843:QKB589843 QTW589843:QTX589843 RDS589843:RDT589843 RNO589843:RNP589843 RXK589843:RXL589843 SHG589843:SHH589843 SRC589843:SRD589843 TAY589843:TAZ589843 TKU589843:TKV589843 TUQ589843:TUR589843 UEM589843:UEN589843 UOI589843:UOJ589843 UYE589843:UYF589843 VIA589843:VIB589843 VRW589843:VRX589843 WBS589843:WBT589843 WLO589843:WLP589843 WVK589843:WVL589843 C655379:D655379 IY655379:IZ655379 SU655379:SV655379 ACQ655379:ACR655379 AMM655379:AMN655379 AWI655379:AWJ655379 BGE655379:BGF655379 BQA655379:BQB655379 BZW655379:BZX655379 CJS655379:CJT655379 CTO655379:CTP655379 DDK655379:DDL655379 DNG655379:DNH655379 DXC655379:DXD655379 EGY655379:EGZ655379 EQU655379:EQV655379 FAQ655379:FAR655379 FKM655379:FKN655379 FUI655379:FUJ655379 GEE655379:GEF655379 GOA655379:GOB655379 GXW655379:GXX655379 HHS655379:HHT655379 HRO655379:HRP655379 IBK655379:IBL655379 ILG655379:ILH655379 IVC655379:IVD655379 JEY655379:JEZ655379 JOU655379:JOV655379 JYQ655379:JYR655379 KIM655379:KIN655379 KSI655379:KSJ655379 LCE655379:LCF655379 LMA655379:LMB655379 LVW655379:LVX655379 MFS655379:MFT655379 MPO655379:MPP655379 MZK655379:MZL655379 NJG655379:NJH655379 NTC655379:NTD655379 OCY655379:OCZ655379 OMU655379:OMV655379 OWQ655379:OWR655379 PGM655379:PGN655379 PQI655379:PQJ655379 QAE655379:QAF655379 QKA655379:QKB655379 QTW655379:QTX655379 RDS655379:RDT655379 RNO655379:RNP655379 RXK655379:RXL655379 SHG655379:SHH655379 SRC655379:SRD655379 TAY655379:TAZ655379 TKU655379:TKV655379 TUQ655379:TUR655379 UEM655379:UEN655379 UOI655379:UOJ655379 UYE655379:UYF655379 VIA655379:VIB655379 VRW655379:VRX655379 WBS655379:WBT655379 WLO655379:WLP655379 WVK655379:WVL655379 C720915:D720915 IY720915:IZ720915 SU720915:SV720915 ACQ720915:ACR720915 AMM720915:AMN720915 AWI720915:AWJ720915 BGE720915:BGF720915 BQA720915:BQB720915 BZW720915:BZX720915 CJS720915:CJT720915 CTO720915:CTP720915 DDK720915:DDL720915 DNG720915:DNH720915 DXC720915:DXD720915 EGY720915:EGZ720915 EQU720915:EQV720915 FAQ720915:FAR720915 FKM720915:FKN720915 FUI720915:FUJ720915 GEE720915:GEF720915 GOA720915:GOB720915 GXW720915:GXX720915 HHS720915:HHT720915 HRO720915:HRP720915 IBK720915:IBL720915 ILG720915:ILH720915 IVC720915:IVD720915 JEY720915:JEZ720915 JOU720915:JOV720915 JYQ720915:JYR720915 KIM720915:KIN720915 KSI720915:KSJ720915 LCE720915:LCF720915 LMA720915:LMB720915 LVW720915:LVX720915 MFS720915:MFT720915 MPO720915:MPP720915 MZK720915:MZL720915 NJG720915:NJH720915 NTC720915:NTD720915 OCY720915:OCZ720915 OMU720915:OMV720915 OWQ720915:OWR720915 PGM720915:PGN720915 PQI720915:PQJ720915 QAE720915:QAF720915 QKA720915:QKB720915 QTW720915:QTX720915 RDS720915:RDT720915 RNO720915:RNP720915 RXK720915:RXL720915 SHG720915:SHH720915 SRC720915:SRD720915 TAY720915:TAZ720915 TKU720915:TKV720915 TUQ720915:TUR720915 UEM720915:UEN720915 UOI720915:UOJ720915 UYE720915:UYF720915 VIA720915:VIB720915 VRW720915:VRX720915 WBS720915:WBT720915 WLO720915:WLP720915 WVK720915:WVL720915 C786451:D786451 IY786451:IZ786451 SU786451:SV786451 ACQ786451:ACR786451 AMM786451:AMN786451 AWI786451:AWJ786451 BGE786451:BGF786451 BQA786451:BQB786451 BZW786451:BZX786451 CJS786451:CJT786451 CTO786451:CTP786451 DDK786451:DDL786451 DNG786451:DNH786451 DXC786451:DXD786451 EGY786451:EGZ786451 EQU786451:EQV786451 FAQ786451:FAR786451 FKM786451:FKN786451 FUI786451:FUJ786451 GEE786451:GEF786451 GOA786451:GOB786451 GXW786451:GXX786451 HHS786451:HHT786451 HRO786451:HRP786451 IBK786451:IBL786451 ILG786451:ILH786451 IVC786451:IVD786451 JEY786451:JEZ786451 JOU786451:JOV786451 JYQ786451:JYR786451 KIM786451:KIN786451 KSI786451:KSJ786451 LCE786451:LCF786451 LMA786451:LMB786451 LVW786451:LVX786451 MFS786451:MFT786451 MPO786451:MPP786451 MZK786451:MZL786451 NJG786451:NJH786451 NTC786451:NTD786451 OCY786451:OCZ786451 OMU786451:OMV786451 OWQ786451:OWR786451 PGM786451:PGN786451 PQI786451:PQJ786451 QAE786451:QAF786451 QKA786451:QKB786451 QTW786451:QTX786451 RDS786451:RDT786451 RNO786451:RNP786451 RXK786451:RXL786451 SHG786451:SHH786451 SRC786451:SRD786451 TAY786451:TAZ786451 TKU786451:TKV786451 TUQ786451:TUR786451 UEM786451:UEN786451 UOI786451:UOJ786451 UYE786451:UYF786451 VIA786451:VIB786451 VRW786451:VRX786451 WBS786451:WBT786451 WLO786451:WLP786451 WVK786451:WVL786451 C851987:D851987 IY851987:IZ851987 SU851987:SV851987 ACQ851987:ACR851987 AMM851987:AMN851987 AWI851987:AWJ851987 BGE851987:BGF851987 BQA851987:BQB851987 BZW851987:BZX851987 CJS851987:CJT851987 CTO851987:CTP851987 DDK851987:DDL851987 DNG851987:DNH851987 DXC851987:DXD851987 EGY851987:EGZ851987 EQU851987:EQV851987 FAQ851987:FAR851987 FKM851987:FKN851987 FUI851987:FUJ851987 GEE851987:GEF851987 GOA851987:GOB851987 GXW851987:GXX851987 HHS851987:HHT851987 HRO851987:HRP851987 IBK851987:IBL851987 ILG851987:ILH851987 IVC851987:IVD851987 JEY851987:JEZ851987 JOU851987:JOV851987 JYQ851987:JYR851987 KIM851987:KIN851987 KSI851987:KSJ851987 LCE851987:LCF851987 LMA851987:LMB851987 LVW851987:LVX851987 MFS851987:MFT851987 MPO851987:MPP851987 MZK851987:MZL851987 NJG851987:NJH851987 NTC851987:NTD851987 OCY851987:OCZ851987 OMU851987:OMV851987 OWQ851987:OWR851987 PGM851987:PGN851987 PQI851987:PQJ851987 QAE851987:QAF851987 QKA851987:QKB851987 QTW851987:QTX851987 RDS851987:RDT851987 RNO851987:RNP851987 RXK851987:RXL851987 SHG851987:SHH851987 SRC851987:SRD851987 TAY851987:TAZ851987 TKU851987:TKV851987 TUQ851987:TUR851987 UEM851987:UEN851987 UOI851987:UOJ851987 UYE851987:UYF851987 VIA851987:VIB851987 VRW851987:VRX851987 WBS851987:WBT851987 WLO851987:WLP851987 WVK851987:WVL851987 C917523:D917523 IY917523:IZ917523 SU917523:SV917523 ACQ917523:ACR917523 AMM917523:AMN917523 AWI917523:AWJ917523 BGE917523:BGF917523 BQA917523:BQB917523 BZW917523:BZX917523 CJS917523:CJT917523 CTO917523:CTP917523 DDK917523:DDL917523 DNG917523:DNH917523 DXC917523:DXD917523 EGY917523:EGZ917523 EQU917523:EQV917523 FAQ917523:FAR917523 FKM917523:FKN917523 FUI917523:FUJ917523 GEE917523:GEF917523 GOA917523:GOB917523 GXW917523:GXX917523 HHS917523:HHT917523 HRO917523:HRP917523 IBK917523:IBL917523 ILG917523:ILH917523 IVC917523:IVD917523 JEY917523:JEZ917523 JOU917523:JOV917523 JYQ917523:JYR917523 KIM917523:KIN917523 KSI917523:KSJ917523 LCE917523:LCF917523 LMA917523:LMB917523 LVW917523:LVX917523 MFS917523:MFT917523 MPO917523:MPP917523 MZK917523:MZL917523 NJG917523:NJH917523 NTC917523:NTD917523 OCY917523:OCZ917523 OMU917523:OMV917523 OWQ917523:OWR917523 PGM917523:PGN917523 PQI917523:PQJ917523 QAE917523:QAF917523 QKA917523:QKB917523 QTW917523:QTX917523 RDS917523:RDT917523 RNO917523:RNP917523 RXK917523:RXL917523 SHG917523:SHH917523 SRC917523:SRD917523 TAY917523:TAZ917523 TKU917523:TKV917523 TUQ917523:TUR917523 UEM917523:UEN917523 UOI917523:UOJ917523 UYE917523:UYF917523 VIA917523:VIB917523 VRW917523:VRX917523 WBS917523:WBT917523 WLO917523:WLP917523 WVK917523:WVL917523 C983059:D983059 IY983059:IZ983059 SU983059:SV983059 ACQ983059:ACR983059 AMM983059:AMN983059 AWI983059:AWJ983059 BGE983059:BGF983059 BQA983059:BQB983059 BZW983059:BZX983059 CJS983059:CJT983059 CTO983059:CTP983059 DDK983059:DDL983059 DNG983059:DNH983059 DXC983059:DXD983059 EGY983059:EGZ983059 EQU983059:EQV983059 FAQ983059:FAR983059 FKM983059:FKN983059 FUI983059:FUJ983059 GEE983059:GEF983059 GOA983059:GOB983059 GXW983059:GXX983059 HHS983059:HHT983059 HRO983059:HRP983059 IBK983059:IBL983059 ILG983059:ILH983059 IVC983059:IVD983059 JEY983059:JEZ983059 JOU983059:JOV983059 JYQ983059:JYR983059 KIM983059:KIN983059 KSI983059:KSJ983059 LCE983059:LCF983059 LMA983059:LMB983059 LVW983059:LVX983059 MFS983059:MFT983059 MPO983059:MPP983059 MZK983059:MZL983059 NJG983059:NJH983059 NTC983059:NTD983059 OCY983059:OCZ983059 OMU983059:OMV983059 OWQ983059:OWR983059 PGM983059:PGN983059 PQI983059:PQJ983059 QAE983059:QAF983059 QKA983059:QKB983059 QTW983059:QTX983059 RDS983059:RDT983059 RNO983059:RNP983059 RXK983059:RXL983059 SHG983059:SHH983059 SRC983059:SRD983059 TAY983059:TAZ983059 TKU983059:TKV983059 TUQ983059:TUR983059 UEM983059:UEN983059 UOI983059:UOJ983059 UYE983059:UYF983059 VIA983059:VIB983059 VRW983059:VRX983059 WBS983059:WBT983059 WLO983059:WLP983059 WVK983059:WVL983059 T11:AE18 JP11:KA18 TL11:TW18 ADH11:ADS18 AND11:ANO18 AWZ11:AXK18 BGV11:BHG18 BQR11:BRC18 CAN11:CAY18 CKJ11:CKU18 CUF11:CUQ18 DEB11:DEM18 DNX11:DOI18 DXT11:DYE18 EHP11:EIA18 ERL11:ERW18 FBH11:FBS18 FLD11:FLO18 FUZ11:FVK18 GEV11:GFG18 GOR11:GPC18 GYN11:GYY18 HIJ11:HIU18 HSF11:HSQ18 ICB11:ICM18 ILX11:IMI18 IVT11:IWE18 JFP11:JGA18 JPL11:JPW18 JZH11:JZS18 KJD11:KJO18 KSZ11:KTK18 LCV11:LDG18 LMR11:LNC18 LWN11:LWY18 MGJ11:MGU18 MQF11:MQQ18 NAB11:NAM18 NJX11:NKI18 NTT11:NUE18 ODP11:OEA18 ONL11:ONW18 OXH11:OXS18 PHD11:PHO18 PQZ11:PRK18 QAV11:QBG18 QKR11:QLC18 QUN11:QUY18 REJ11:REU18 ROF11:ROQ18 RYB11:RYM18 SHX11:SII18 SRT11:SSE18 TBP11:TCA18 TLL11:TLW18 TVH11:TVS18 UFD11:UFO18 UOZ11:UPK18 UYV11:UZG18 VIR11:VJC18 VSN11:VSY18 WCJ11:WCU18 WMF11:WMQ18 WWB11:WWM18 T65547:AE65554 JP65547:KA65554 TL65547:TW65554 ADH65547:ADS65554 AND65547:ANO65554 AWZ65547:AXK65554 BGV65547:BHG65554 BQR65547:BRC65554 CAN65547:CAY65554 CKJ65547:CKU65554 CUF65547:CUQ65554 DEB65547:DEM65554 DNX65547:DOI65554 DXT65547:DYE65554 EHP65547:EIA65554 ERL65547:ERW65554 FBH65547:FBS65554 FLD65547:FLO65554 FUZ65547:FVK65554 GEV65547:GFG65554 GOR65547:GPC65554 GYN65547:GYY65554 HIJ65547:HIU65554 HSF65547:HSQ65554 ICB65547:ICM65554 ILX65547:IMI65554 IVT65547:IWE65554 JFP65547:JGA65554 JPL65547:JPW65554 JZH65547:JZS65554 KJD65547:KJO65554 KSZ65547:KTK65554 LCV65547:LDG65554 LMR65547:LNC65554 LWN65547:LWY65554 MGJ65547:MGU65554 MQF65547:MQQ65554 NAB65547:NAM65554 NJX65547:NKI65554 NTT65547:NUE65554 ODP65547:OEA65554 ONL65547:ONW65554 OXH65547:OXS65554 PHD65547:PHO65554 PQZ65547:PRK65554 QAV65547:QBG65554 QKR65547:QLC65554 QUN65547:QUY65554 REJ65547:REU65554 ROF65547:ROQ65554 RYB65547:RYM65554 SHX65547:SII65554 SRT65547:SSE65554 TBP65547:TCA65554 TLL65547:TLW65554 TVH65547:TVS65554 UFD65547:UFO65554 UOZ65547:UPK65554 UYV65547:UZG65554 VIR65547:VJC65554 VSN65547:VSY65554 WCJ65547:WCU65554 WMF65547:WMQ65554 WWB65547:WWM65554 T131083:AE131090 JP131083:KA131090 TL131083:TW131090 ADH131083:ADS131090 AND131083:ANO131090 AWZ131083:AXK131090 BGV131083:BHG131090 BQR131083:BRC131090 CAN131083:CAY131090 CKJ131083:CKU131090 CUF131083:CUQ131090 DEB131083:DEM131090 DNX131083:DOI131090 DXT131083:DYE131090 EHP131083:EIA131090 ERL131083:ERW131090 FBH131083:FBS131090 FLD131083:FLO131090 FUZ131083:FVK131090 GEV131083:GFG131090 GOR131083:GPC131090 GYN131083:GYY131090 HIJ131083:HIU131090 HSF131083:HSQ131090 ICB131083:ICM131090 ILX131083:IMI131090 IVT131083:IWE131090 JFP131083:JGA131090 JPL131083:JPW131090 JZH131083:JZS131090 KJD131083:KJO131090 KSZ131083:KTK131090 LCV131083:LDG131090 LMR131083:LNC131090 LWN131083:LWY131090 MGJ131083:MGU131090 MQF131083:MQQ131090 NAB131083:NAM131090 NJX131083:NKI131090 NTT131083:NUE131090 ODP131083:OEA131090 ONL131083:ONW131090 OXH131083:OXS131090 PHD131083:PHO131090 PQZ131083:PRK131090 QAV131083:QBG131090 QKR131083:QLC131090 QUN131083:QUY131090 REJ131083:REU131090 ROF131083:ROQ131090 RYB131083:RYM131090 SHX131083:SII131090 SRT131083:SSE131090 TBP131083:TCA131090 TLL131083:TLW131090 TVH131083:TVS131090 UFD131083:UFO131090 UOZ131083:UPK131090 UYV131083:UZG131090 VIR131083:VJC131090 VSN131083:VSY131090 WCJ131083:WCU131090 WMF131083:WMQ131090 WWB131083:WWM131090 T196619:AE196626 JP196619:KA196626 TL196619:TW196626 ADH196619:ADS196626 AND196619:ANO196626 AWZ196619:AXK196626 BGV196619:BHG196626 BQR196619:BRC196626 CAN196619:CAY196626 CKJ196619:CKU196626 CUF196619:CUQ196626 DEB196619:DEM196626 DNX196619:DOI196626 DXT196619:DYE196626 EHP196619:EIA196626 ERL196619:ERW196626 FBH196619:FBS196626 FLD196619:FLO196626 FUZ196619:FVK196626 GEV196619:GFG196626 GOR196619:GPC196626 GYN196619:GYY196626 HIJ196619:HIU196626 HSF196619:HSQ196626 ICB196619:ICM196626 ILX196619:IMI196626 IVT196619:IWE196626 JFP196619:JGA196626 JPL196619:JPW196626 JZH196619:JZS196626 KJD196619:KJO196626 KSZ196619:KTK196626 LCV196619:LDG196626 LMR196619:LNC196626 LWN196619:LWY196626 MGJ196619:MGU196626 MQF196619:MQQ196626 NAB196619:NAM196626 NJX196619:NKI196626 NTT196619:NUE196626 ODP196619:OEA196626 ONL196619:ONW196626 OXH196619:OXS196626 PHD196619:PHO196626 PQZ196619:PRK196626 QAV196619:QBG196626 QKR196619:QLC196626 QUN196619:QUY196626 REJ196619:REU196626 ROF196619:ROQ196626 RYB196619:RYM196626 SHX196619:SII196626 SRT196619:SSE196626 TBP196619:TCA196626 TLL196619:TLW196626 TVH196619:TVS196626 UFD196619:UFO196626 UOZ196619:UPK196626 UYV196619:UZG196626 VIR196619:VJC196626 VSN196619:VSY196626 WCJ196619:WCU196626 WMF196619:WMQ196626 WWB196619:WWM196626 T262155:AE262162 JP262155:KA262162 TL262155:TW262162 ADH262155:ADS262162 AND262155:ANO262162 AWZ262155:AXK262162 BGV262155:BHG262162 BQR262155:BRC262162 CAN262155:CAY262162 CKJ262155:CKU262162 CUF262155:CUQ262162 DEB262155:DEM262162 DNX262155:DOI262162 DXT262155:DYE262162 EHP262155:EIA262162 ERL262155:ERW262162 FBH262155:FBS262162 FLD262155:FLO262162 FUZ262155:FVK262162 GEV262155:GFG262162 GOR262155:GPC262162 GYN262155:GYY262162 HIJ262155:HIU262162 HSF262155:HSQ262162 ICB262155:ICM262162 ILX262155:IMI262162 IVT262155:IWE262162 JFP262155:JGA262162 JPL262155:JPW262162 JZH262155:JZS262162 KJD262155:KJO262162 KSZ262155:KTK262162 LCV262155:LDG262162 LMR262155:LNC262162 LWN262155:LWY262162 MGJ262155:MGU262162 MQF262155:MQQ262162 NAB262155:NAM262162 NJX262155:NKI262162 NTT262155:NUE262162 ODP262155:OEA262162 ONL262155:ONW262162 OXH262155:OXS262162 PHD262155:PHO262162 PQZ262155:PRK262162 QAV262155:QBG262162 QKR262155:QLC262162 QUN262155:QUY262162 REJ262155:REU262162 ROF262155:ROQ262162 RYB262155:RYM262162 SHX262155:SII262162 SRT262155:SSE262162 TBP262155:TCA262162 TLL262155:TLW262162 TVH262155:TVS262162 UFD262155:UFO262162 UOZ262155:UPK262162 UYV262155:UZG262162 VIR262155:VJC262162 VSN262155:VSY262162 WCJ262155:WCU262162 WMF262155:WMQ262162 WWB262155:WWM262162 T327691:AE327698 JP327691:KA327698 TL327691:TW327698 ADH327691:ADS327698 AND327691:ANO327698 AWZ327691:AXK327698 BGV327691:BHG327698 BQR327691:BRC327698 CAN327691:CAY327698 CKJ327691:CKU327698 CUF327691:CUQ327698 DEB327691:DEM327698 DNX327691:DOI327698 DXT327691:DYE327698 EHP327691:EIA327698 ERL327691:ERW327698 FBH327691:FBS327698 FLD327691:FLO327698 FUZ327691:FVK327698 GEV327691:GFG327698 GOR327691:GPC327698 GYN327691:GYY327698 HIJ327691:HIU327698 HSF327691:HSQ327698 ICB327691:ICM327698 ILX327691:IMI327698 IVT327691:IWE327698 JFP327691:JGA327698 JPL327691:JPW327698 JZH327691:JZS327698 KJD327691:KJO327698 KSZ327691:KTK327698 LCV327691:LDG327698 LMR327691:LNC327698 LWN327691:LWY327698 MGJ327691:MGU327698 MQF327691:MQQ327698 NAB327691:NAM327698 NJX327691:NKI327698 NTT327691:NUE327698 ODP327691:OEA327698 ONL327691:ONW327698 OXH327691:OXS327698 PHD327691:PHO327698 PQZ327691:PRK327698 QAV327691:QBG327698 QKR327691:QLC327698 QUN327691:QUY327698 REJ327691:REU327698 ROF327691:ROQ327698 RYB327691:RYM327698 SHX327691:SII327698 SRT327691:SSE327698 TBP327691:TCA327698 TLL327691:TLW327698 TVH327691:TVS327698 UFD327691:UFO327698 UOZ327691:UPK327698 UYV327691:UZG327698 VIR327691:VJC327698 VSN327691:VSY327698 WCJ327691:WCU327698 WMF327691:WMQ327698 WWB327691:WWM327698 T393227:AE393234 JP393227:KA393234 TL393227:TW393234 ADH393227:ADS393234 AND393227:ANO393234 AWZ393227:AXK393234 BGV393227:BHG393234 BQR393227:BRC393234 CAN393227:CAY393234 CKJ393227:CKU393234 CUF393227:CUQ393234 DEB393227:DEM393234 DNX393227:DOI393234 DXT393227:DYE393234 EHP393227:EIA393234 ERL393227:ERW393234 FBH393227:FBS393234 FLD393227:FLO393234 FUZ393227:FVK393234 GEV393227:GFG393234 GOR393227:GPC393234 GYN393227:GYY393234 HIJ393227:HIU393234 HSF393227:HSQ393234 ICB393227:ICM393234 ILX393227:IMI393234 IVT393227:IWE393234 JFP393227:JGA393234 JPL393227:JPW393234 JZH393227:JZS393234 KJD393227:KJO393234 KSZ393227:KTK393234 LCV393227:LDG393234 LMR393227:LNC393234 LWN393227:LWY393234 MGJ393227:MGU393234 MQF393227:MQQ393234 NAB393227:NAM393234 NJX393227:NKI393234 NTT393227:NUE393234 ODP393227:OEA393234 ONL393227:ONW393234 OXH393227:OXS393234 PHD393227:PHO393234 PQZ393227:PRK393234 QAV393227:QBG393234 QKR393227:QLC393234 QUN393227:QUY393234 REJ393227:REU393234 ROF393227:ROQ393234 RYB393227:RYM393234 SHX393227:SII393234 SRT393227:SSE393234 TBP393227:TCA393234 TLL393227:TLW393234 TVH393227:TVS393234 UFD393227:UFO393234 UOZ393227:UPK393234 UYV393227:UZG393234 VIR393227:VJC393234 VSN393227:VSY393234 WCJ393227:WCU393234 WMF393227:WMQ393234 WWB393227:WWM393234 T458763:AE458770 JP458763:KA458770 TL458763:TW458770 ADH458763:ADS458770 AND458763:ANO458770 AWZ458763:AXK458770 BGV458763:BHG458770 BQR458763:BRC458770 CAN458763:CAY458770 CKJ458763:CKU458770 CUF458763:CUQ458770 DEB458763:DEM458770 DNX458763:DOI458770 DXT458763:DYE458770 EHP458763:EIA458770 ERL458763:ERW458770 FBH458763:FBS458770 FLD458763:FLO458770 FUZ458763:FVK458770 GEV458763:GFG458770 GOR458763:GPC458770 GYN458763:GYY458770 HIJ458763:HIU458770 HSF458763:HSQ458770 ICB458763:ICM458770 ILX458763:IMI458770 IVT458763:IWE458770 JFP458763:JGA458770 JPL458763:JPW458770 JZH458763:JZS458770 KJD458763:KJO458770 KSZ458763:KTK458770 LCV458763:LDG458770 LMR458763:LNC458770 LWN458763:LWY458770 MGJ458763:MGU458770 MQF458763:MQQ458770 NAB458763:NAM458770 NJX458763:NKI458770 NTT458763:NUE458770 ODP458763:OEA458770 ONL458763:ONW458770 OXH458763:OXS458770 PHD458763:PHO458770 PQZ458763:PRK458770 QAV458763:QBG458770 QKR458763:QLC458770 QUN458763:QUY458770 REJ458763:REU458770 ROF458763:ROQ458770 RYB458763:RYM458770 SHX458763:SII458770 SRT458763:SSE458770 TBP458763:TCA458770 TLL458763:TLW458770 TVH458763:TVS458770 UFD458763:UFO458770 UOZ458763:UPK458770 UYV458763:UZG458770 VIR458763:VJC458770 VSN458763:VSY458770 WCJ458763:WCU458770 WMF458763:WMQ458770 WWB458763:WWM458770 T524299:AE524306 JP524299:KA524306 TL524299:TW524306 ADH524299:ADS524306 AND524299:ANO524306 AWZ524299:AXK524306 BGV524299:BHG524306 BQR524299:BRC524306 CAN524299:CAY524306 CKJ524299:CKU524306 CUF524299:CUQ524306 DEB524299:DEM524306 DNX524299:DOI524306 DXT524299:DYE524306 EHP524299:EIA524306 ERL524299:ERW524306 FBH524299:FBS524306 FLD524299:FLO524306 FUZ524299:FVK524306 GEV524299:GFG524306 GOR524299:GPC524306 GYN524299:GYY524306 HIJ524299:HIU524306 HSF524299:HSQ524306 ICB524299:ICM524306 ILX524299:IMI524306 IVT524299:IWE524306 JFP524299:JGA524306 JPL524299:JPW524306 JZH524299:JZS524306 KJD524299:KJO524306 KSZ524299:KTK524306 LCV524299:LDG524306 LMR524299:LNC524306 LWN524299:LWY524306 MGJ524299:MGU524306 MQF524299:MQQ524306 NAB524299:NAM524306 NJX524299:NKI524306 NTT524299:NUE524306 ODP524299:OEA524306 ONL524299:ONW524306 OXH524299:OXS524306 PHD524299:PHO524306 PQZ524299:PRK524306 QAV524299:QBG524306 QKR524299:QLC524306 QUN524299:QUY524306 REJ524299:REU524306 ROF524299:ROQ524306 RYB524299:RYM524306 SHX524299:SII524306 SRT524299:SSE524306 TBP524299:TCA524306 TLL524299:TLW524306 TVH524299:TVS524306 UFD524299:UFO524306 UOZ524299:UPK524306 UYV524299:UZG524306 VIR524299:VJC524306 VSN524299:VSY524306 WCJ524299:WCU524306 WMF524299:WMQ524306 WWB524299:WWM524306 T589835:AE589842 JP589835:KA589842 TL589835:TW589842 ADH589835:ADS589842 AND589835:ANO589842 AWZ589835:AXK589842 BGV589835:BHG589842 BQR589835:BRC589842 CAN589835:CAY589842 CKJ589835:CKU589842 CUF589835:CUQ589842 DEB589835:DEM589842 DNX589835:DOI589842 DXT589835:DYE589842 EHP589835:EIA589842 ERL589835:ERW589842 FBH589835:FBS589842 FLD589835:FLO589842 FUZ589835:FVK589842 GEV589835:GFG589842 GOR589835:GPC589842 GYN589835:GYY589842 HIJ589835:HIU589842 HSF589835:HSQ589842 ICB589835:ICM589842 ILX589835:IMI589842 IVT589835:IWE589842 JFP589835:JGA589842 JPL589835:JPW589842 JZH589835:JZS589842 KJD589835:KJO589842 KSZ589835:KTK589842 LCV589835:LDG589842 LMR589835:LNC589842 LWN589835:LWY589842 MGJ589835:MGU589842 MQF589835:MQQ589842 NAB589835:NAM589842 NJX589835:NKI589842 NTT589835:NUE589842 ODP589835:OEA589842 ONL589835:ONW589842 OXH589835:OXS589842 PHD589835:PHO589842 PQZ589835:PRK589842 QAV589835:QBG589842 QKR589835:QLC589842 QUN589835:QUY589842 REJ589835:REU589842 ROF589835:ROQ589842 RYB589835:RYM589842 SHX589835:SII589842 SRT589835:SSE589842 TBP589835:TCA589842 TLL589835:TLW589842 TVH589835:TVS589842 UFD589835:UFO589842 UOZ589835:UPK589842 UYV589835:UZG589842 VIR589835:VJC589842 VSN589835:VSY589842 WCJ589835:WCU589842 WMF589835:WMQ589842 WWB589835:WWM589842 T655371:AE655378 JP655371:KA655378 TL655371:TW655378 ADH655371:ADS655378 AND655371:ANO655378 AWZ655371:AXK655378 BGV655371:BHG655378 BQR655371:BRC655378 CAN655371:CAY655378 CKJ655371:CKU655378 CUF655371:CUQ655378 DEB655371:DEM655378 DNX655371:DOI655378 DXT655371:DYE655378 EHP655371:EIA655378 ERL655371:ERW655378 FBH655371:FBS655378 FLD655371:FLO655378 FUZ655371:FVK655378 GEV655371:GFG655378 GOR655371:GPC655378 GYN655371:GYY655378 HIJ655371:HIU655378 HSF655371:HSQ655378 ICB655371:ICM655378 ILX655371:IMI655378 IVT655371:IWE655378 JFP655371:JGA655378 JPL655371:JPW655378 JZH655371:JZS655378 KJD655371:KJO655378 KSZ655371:KTK655378 LCV655371:LDG655378 LMR655371:LNC655378 LWN655371:LWY655378 MGJ655371:MGU655378 MQF655371:MQQ655378 NAB655371:NAM655378 NJX655371:NKI655378 NTT655371:NUE655378 ODP655371:OEA655378 ONL655371:ONW655378 OXH655371:OXS655378 PHD655371:PHO655378 PQZ655371:PRK655378 QAV655371:QBG655378 QKR655371:QLC655378 QUN655371:QUY655378 REJ655371:REU655378 ROF655371:ROQ655378 RYB655371:RYM655378 SHX655371:SII655378 SRT655371:SSE655378 TBP655371:TCA655378 TLL655371:TLW655378 TVH655371:TVS655378 UFD655371:UFO655378 UOZ655371:UPK655378 UYV655371:UZG655378 VIR655371:VJC655378 VSN655371:VSY655378 WCJ655371:WCU655378 WMF655371:WMQ655378 WWB655371:WWM655378 T720907:AE720914 JP720907:KA720914 TL720907:TW720914 ADH720907:ADS720914 AND720907:ANO720914 AWZ720907:AXK720914 BGV720907:BHG720914 BQR720907:BRC720914 CAN720907:CAY720914 CKJ720907:CKU720914 CUF720907:CUQ720914 DEB720907:DEM720914 DNX720907:DOI720914 DXT720907:DYE720914 EHP720907:EIA720914 ERL720907:ERW720914 FBH720907:FBS720914 FLD720907:FLO720914 FUZ720907:FVK720914 GEV720907:GFG720914 GOR720907:GPC720914 GYN720907:GYY720914 HIJ720907:HIU720914 HSF720907:HSQ720914 ICB720907:ICM720914 ILX720907:IMI720914 IVT720907:IWE720914 JFP720907:JGA720914 JPL720907:JPW720914 JZH720907:JZS720914 KJD720907:KJO720914 KSZ720907:KTK720914 LCV720907:LDG720914 LMR720907:LNC720914 LWN720907:LWY720914 MGJ720907:MGU720914 MQF720907:MQQ720914 NAB720907:NAM720914 NJX720907:NKI720914 NTT720907:NUE720914 ODP720907:OEA720914 ONL720907:ONW720914 OXH720907:OXS720914 PHD720907:PHO720914 PQZ720907:PRK720914 QAV720907:QBG720914 QKR720907:QLC720914 QUN720907:QUY720914 REJ720907:REU720914 ROF720907:ROQ720914 RYB720907:RYM720914 SHX720907:SII720914 SRT720907:SSE720914 TBP720907:TCA720914 TLL720907:TLW720914 TVH720907:TVS720914 UFD720907:UFO720914 UOZ720907:UPK720914 UYV720907:UZG720914 VIR720907:VJC720914 VSN720907:VSY720914 WCJ720907:WCU720914 WMF720907:WMQ720914 WWB720907:WWM720914 T786443:AE786450 JP786443:KA786450 TL786443:TW786450 ADH786443:ADS786450 AND786443:ANO786450 AWZ786443:AXK786450 BGV786443:BHG786450 BQR786443:BRC786450 CAN786443:CAY786450 CKJ786443:CKU786450 CUF786443:CUQ786450 DEB786443:DEM786450 DNX786443:DOI786450 DXT786443:DYE786450 EHP786443:EIA786450 ERL786443:ERW786450 FBH786443:FBS786450 FLD786443:FLO786450 FUZ786443:FVK786450 GEV786443:GFG786450 GOR786443:GPC786450 GYN786443:GYY786450 HIJ786443:HIU786450 HSF786443:HSQ786450 ICB786443:ICM786450 ILX786443:IMI786450 IVT786443:IWE786450 JFP786443:JGA786450 JPL786443:JPW786450 JZH786443:JZS786450 KJD786443:KJO786450 KSZ786443:KTK786450 LCV786443:LDG786450 LMR786443:LNC786450 LWN786443:LWY786450 MGJ786443:MGU786450 MQF786443:MQQ786450 NAB786443:NAM786450 NJX786443:NKI786450 NTT786443:NUE786450 ODP786443:OEA786450 ONL786443:ONW786450 OXH786443:OXS786450 PHD786443:PHO786450 PQZ786443:PRK786450 QAV786443:QBG786450 QKR786443:QLC786450 QUN786443:QUY786450 REJ786443:REU786450 ROF786443:ROQ786450 RYB786443:RYM786450 SHX786443:SII786450 SRT786443:SSE786450 TBP786443:TCA786450 TLL786443:TLW786450 TVH786443:TVS786450 UFD786443:UFO786450 UOZ786443:UPK786450 UYV786443:UZG786450 VIR786443:VJC786450 VSN786443:VSY786450 WCJ786443:WCU786450 WMF786443:WMQ786450 WWB786443:WWM786450 T851979:AE851986 JP851979:KA851986 TL851979:TW851986 ADH851979:ADS851986 AND851979:ANO851986 AWZ851979:AXK851986 BGV851979:BHG851986 BQR851979:BRC851986 CAN851979:CAY851986 CKJ851979:CKU851986 CUF851979:CUQ851986 DEB851979:DEM851986 DNX851979:DOI851986 DXT851979:DYE851986 EHP851979:EIA851986 ERL851979:ERW851986 FBH851979:FBS851986 FLD851979:FLO851986 FUZ851979:FVK851986 GEV851979:GFG851986 GOR851979:GPC851986 GYN851979:GYY851986 HIJ851979:HIU851986 HSF851979:HSQ851986 ICB851979:ICM851986 ILX851979:IMI851986 IVT851979:IWE851986 JFP851979:JGA851986 JPL851979:JPW851986 JZH851979:JZS851986 KJD851979:KJO851986 KSZ851979:KTK851986 LCV851979:LDG851986 LMR851979:LNC851986 LWN851979:LWY851986 MGJ851979:MGU851986 MQF851979:MQQ851986 NAB851979:NAM851986 NJX851979:NKI851986 NTT851979:NUE851986 ODP851979:OEA851986 ONL851979:ONW851986 OXH851979:OXS851986 PHD851979:PHO851986 PQZ851979:PRK851986 QAV851979:QBG851986 QKR851979:QLC851986 QUN851979:QUY851986 REJ851979:REU851986 ROF851979:ROQ851986 RYB851979:RYM851986 SHX851979:SII851986 SRT851979:SSE851986 TBP851979:TCA851986 TLL851979:TLW851986 TVH851979:TVS851986 UFD851979:UFO851986 UOZ851979:UPK851986 UYV851979:UZG851986 VIR851979:VJC851986 VSN851979:VSY851986 WCJ851979:WCU851986 WMF851979:WMQ851986 WWB851979:WWM851986 T917515:AE917522 JP917515:KA917522 TL917515:TW917522 ADH917515:ADS917522 AND917515:ANO917522 AWZ917515:AXK917522 BGV917515:BHG917522 BQR917515:BRC917522 CAN917515:CAY917522 CKJ917515:CKU917522 CUF917515:CUQ917522 DEB917515:DEM917522 DNX917515:DOI917522 DXT917515:DYE917522 EHP917515:EIA917522 ERL917515:ERW917522 FBH917515:FBS917522 FLD917515:FLO917522 FUZ917515:FVK917522 GEV917515:GFG917522 GOR917515:GPC917522 GYN917515:GYY917522 HIJ917515:HIU917522 HSF917515:HSQ917522 ICB917515:ICM917522 ILX917515:IMI917522 IVT917515:IWE917522 JFP917515:JGA917522 JPL917515:JPW917522 JZH917515:JZS917522 KJD917515:KJO917522 KSZ917515:KTK917522 LCV917515:LDG917522 LMR917515:LNC917522 LWN917515:LWY917522 MGJ917515:MGU917522 MQF917515:MQQ917522 NAB917515:NAM917522 NJX917515:NKI917522 NTT917515:NUE917522 ODP917515:OEA917522 ONL917515:ONW917522 OXH917515:OXS917522 PHD917515:PHO917522 PQZ917515:PRK917522 QAV917515:QBG917522 QKR917515:QLC917522 QUN917515:QUY917522 REJ917515:REU917522 ROF917515:ROQ917522 RYB917515:RYM917522 SHX917515:SII917522 SRT917515:SSE917522 TBP917515:TCA917522 TLL917515:TLW917522 TVH917515:TVS917522 UFD917515:UFO917522 UOZ917515:UPK917522 UYV917515:UZG917522 VIR917515:VJC917522 VSN917515:VSY917522 WCJ917515:WCU917522 WMF917515:WMQ917522 WWB917515:WWM917522 T983051:AE983058 JP983051:KA983058 TL983051:TW983058 ADH983051:ADS983058 AND983051:ANO983058 AWZ983051:AXK983058 BGV983051:BHG983058 BQR983051:BRC983058 CAN983051:CAY983058 CKJ983051:CKU983058 CUF983051:CUQ983058 DEB983051:DEM983058 DNX983051:DOI983058 DXT983051:DYE983058 EHP983051:EIA983058 ERL983051:ERW983058 FBH983051:FBS983058 FLD983051:FLO983058 FUZ983051:FVK983058 GEV983051:GFG983058 GOR983051:GPC983058 GYN983051:GYY983058 HIJ983051:HIU983058 HSF983051:HSQ983058 ICB983051:ICM983058 ILX983051:IMI983058 IVT983051:IWE983058 JFP983051:JGA983058 JPL983051:JPW983058 JZH983051:JZS983058 KJD983051:KJO983058 KSZ983051:KTK983058 LCV983051:LDG983058 LMR983051:LNC983058 LWN983051:LWY983058 MGJ983051:MGU983058 MQF983051:MQQ983058 NAB983051:NAM983058 NJX983051:NKI983058 NTT983051:NUE983058 ODP983051:OEA983058 ONL983051:ONW983058 OXH983051:OXS983058 PHD983051:PHO983058 PQZ983051:PRK983058 QAV983051:QBG983058 QKR983051:QLC983058 QUN983051:QUY983058 REJ983051:REU983058 ROF983051:ROQ983058 RYB983051:RYM983058 SHX983051:SII983058 SRT983051:SSE983058 TBP983051:TCA983058 TLL983051:TLW983058 TVH983051:TVS983058 UFD983051:UFO983058 UOZ983051:UPK983058 UYV983051:UZG983058 VIR983051:VJC983058 VSN983051:VSY983058 WCJ983051:WCU983058 WMF983051:WMQ983058 WWB983051:WWM983058 C21:C32 IY21:IY32 SU21:SU32 ACQ21:ACQ32 AMM21:AMM32 AWI21:AWI32 BGE21:BGE32 BQA21:BQA32 BZW21:BZW32 CJS21:CJS32 CTO21:CTO32 DDK21:DDK32 DNG21:DNG32 DXC21:DXC32 EGY21:EGY32 EQU21:EQU32 FAQ21:FAQ32 FKM21:FKM32 FUI21:FUI32 GEE21:GEE32 GOA21:GOA32 GXW21:GXW32 HHS21:HHS32 HRO21:HRO32 IBK21:IBK32 ILG21:ILG32 IVC21:IVC32 JEY21:JEY32 JOU21:JOU32 JYQ21:JYQ32 KIM21:KIM32 KSI21:KSI32 LCE21:LCE32 LMA21:LMA32 LVW21:LVW32 MFS21:MFS32 MPO21:MPO32 MZK21:MZK32 NJG21:NJG32 NTC21:NTC32 OCY21:OCY32 OMU21:OMU32 OWQ21:OWQ32 PGM21:PGM32 PQI21:PQI32 QAE21:QAE32 QKA21:QKA32 QTW21:QTW32 RDS21:RDS32 RNO21:RNO32 RXK21:RXK32 SHG21:SHG32 SRC21:SRC32 TAY21:TAY32 TKU21:TKU32 TUQ21:TUQ32 UEM21:UEM32 UOI21:UOI32 UYE21:UYE32 VIA21:VIA32 VRW21:VRW32 WBS21:WBS32 WLO21:WLO32 WVK21:WVK32 C65557:C65568 IY65557:IY65568 SU65557:SU65568 ACQ65557:ACQ65568 AMM65557:AMM65568 AWI65557:AWI65568 BGE65557:BGE65568 BQA65557:BQA65568 BZW65557:BZW65568 CJS65557:CJS65568 CTO65557:CTO65568 DDK65557:DDK65568 DNG65557:DNG65568 DXC65557:DXC65568 EGY65557:EGY65568 EQU65557:EQU65568 FAQ65557:FAQ65568 FKM65557:FKM65568 FUI65557:FUI65568 GEE65557:GEE65568 GOA65557:GOA65568 GXW65557:GXW65568 HHS65557:HHS65568 HRO65557:HRO65568 IBK65557:IBK65568 ILG65557:ILG65568 IVC65557:IVC65568 JEY65557:JEY65568 JOU65557:JOU65568 JYQ65557:JYQ65568 KIM65557:KIM65568 KSI65557:KSI65568 LCE65557:LCE65568 LMA65557:LMA65568 LVW65557:LVW65568 MFS65557:MFS65568 MPO65557:MPO65568 MZK65557:MZK65568 NJG65557:NJG65568 NTC65557:NTC65568 OCY65557:OCY65568 OMU65557:OMU65568 OWQ65557:OWQ65568 PGM65557:PGM65568 PQI65557:PQI65568 QAE65557:QAE65568 QKA65557:QKA65568 QTW65557:QTW65568 RDS65557:RDS65568 RNO65557:RNO65568 RXK65557:RXK65568 SHG65557:SHG65568 SRC65557:SRC65568 TAY65557:TAY65568 TKU65557:TKU65568 TUQ65557:TUQ65568 UEM65557:UEM65568 UOI65557:UOI65568 UYE65557:UYE65568 VIA65557:VIA65568 VRW65557:VRW65568 WBS65557:WBS65568 WLO65557:WLO65568 WVK65557:WVK65568 C131093:C131104 IY131093:IY131104 SU131093:SU131104 ACQ131093:ACQ131104 AMM131093:AMM131104 AWI131093:AWI131104 BGE131093:BGE131104 BQA131093:BQA131104 BZW131093:BZW131104 CJS131093:CJS131104 CTO131093:CTO131104 DDK131093:DDK131104 DNG131093:DNG131104 DXC131093:DXC131104 EGY131093:EGY131104 EQU131093:EQU131104 FAQ131093:FAQ131104 FKM131093:FKM131104 FUI131093:FUI131104 GEE131093:GEE131104 GOA131093:GOA131104 GXW131093:GXW131104 HHS131093:HHS131104 HRO131093:HRO131104 IBK131093:IBK131104 ILG131093:ILG131104 IVC131093:IVC131104 JEY131093:JEY131104 JOU131093:JOU131104 JYQ131093:JYQ131104 KIM131093:KIM131104 KSI131093:KSI131104 LCE131093:LCE131104 LMA131093:LMA131104 LVW131093:LVW131104 MFS131093:MFS131104 MPO131093:MPO131104 MZK131093:MZK131104 NJG131093:NJG131104 NTC131093:NTC131104 OCY131093:OCY131104 OMU131093:OMU131104 OWQ131093:OWQ131104 PGM131093:PGM131104 PQI131093:PQI131104 QAE131093:QAE131104 QKA131093:QKA131104 QTW131093:QTW131104 RDS131093:RDS131104 RNO131093:RNO131104 RXK131093:RXK131104 SHG131093:SHG131104 SRC131093:SRC131104 TAY131093:TAY131104 TKU131093:TKU131104 TUQ131093:TUQ131104 UEM131093:UEM131104 UOI131093:UOI131104 UYE131093:UYE131104 VIA131093:VIA131104 VRW131093:VRW131104 WBS131093:WBS131104 WLO131093:WLO131104 WVK131093:WVK131104 C196629:C196640 IY196629:IY196640 SU196629:SU196640 ACQ196629:ACQ196640 AMM196629:AMM196640 AWI196629:AWI196640 BGE196629:BGE196640 BQA196629:BQA196640 BZW196629:BZW196640 CJS196629:CJS196640 CTO196629:CTO196640 DDK196629:DDK196640 DNG196629:DNG196640 DXC196629:DXC196640 EGY196629:EGY196640 EQU196629:EQU196640 FAQ196629:FAQ196640 FKM196629:FKM196640 FUI196629:FUI196640 GEE196629:GEE196640 GOA196629:GOA196640 GXW196629:GXW196640 HHS196629:HHS196640 HRO196629:HRO196640 IBK196629:IBK196640 ILG196629:ILG196640 IVC196629:IVC196640 JEY196629:JEY196640 JOU196629:JOU196640 JYQ196629:JYQ196640 KIM196629:KIM196640 KSI196629:KSI196640 LCE196629:LCE196640 LMA196629:LMA196640 LVW196629:LVW196640 MFS196629:MFS196640 MPO196629:MPO196640 MZK196629:MZK196640 NJG196629:NJG196640 NTC196629:NTC196640 OCY196629:OCY196640 OMU196629:OMU196640 OWQ196629:OWQ196640 PGM196629:PGM196640 PQI196629:PQI196640 QAE196629:QAE196640 QKA196629:QKA196640 QTW196629:QTW196640 RDS196629:RDS196640 RNO196629:RNO196640 RXK196629:RXK196640 SHG196629:SHG196640 SRC196629:SRC196640 TAY196629:TAY196640 TKU196629:TKU196640 TUQ196629:TUQ196640 UEM196629:UEM196640 UOI196629:UOI196640 UYE196629:UYE196640 VIA196629:VIA196640 VRW196629:VRW196640 WBS196629:WBS196640 WLO196629:WLO196640 WVK196629:WVK196640 C262165:C262176 IY262165:IY262176 SU262165:SU262176 ACQ262165:ACQ262176 AMM262165:AMM262176 AWI262165:AWI262176 BGE262165:BGE262176 BQA262165:BQA262176 BZW262165:BZW262176 CJS262165:CJS262176 CTO262165:CTO262176 DDK262165:DDK262176 DNG262165:DNG262176 DXC262165:DXC262176 EGY262165:EGY262176 EQU262165:EQU262176 FAQ262165:FAQ262176 FKM262165:FKM262176 FUI262165:FUI262176 GEE262165:GEE262176 GOA262165:GOA262176 GXW262165:GXW262176 HHS262165:HHS262176 HRO262165:HRO262176 IBK262165:IBK262176 ILG262165:ILG262176 IVC262165:IVC262176 JEY262165:JEY262176 JOU262165:JOU262176 JYQ262165:JYQ262176 KIM262165:KIM262176 KSI262165:KSI262176 LCE262165:LCE262176 LMA262165:LMA262176 LVW262165:LVW262176 MFS262165:MFS262176 MPO262165:MPO262176 MZK262165:MZK262176 NJG262165:NJG262176 NTC262165:NTC262176 OCY262165:OCY262176 OMU262165:OMU262176 OWQ262165:OWQ262176 PGM262165:PGM262176 PQI262165:PQI262176 QAE262165:QAE262176 QKA262165:QKA262176 QTW262165:QTW262176 RDS262165:RDS262176 RNO262165:RNO262176 RXK262165:RXK262176 SHG262165:SHG262176 SRC262165:SRC262176 TAY262165:TAY262176 TKU262165:TKU262176 TUQ262165:TUQ262176 UEM262165:UEM262176 UOI262165:UOI262176 UYE262165:UYE262176 VIA262165:VIA262176 VRW262165:VRW262176 WBS262165:WBS262176 WLO262165:WLO262176 WVK262165:WVK262176 C327701:C327712 IY327701:IY327712 SU327701:SU327712 ACQ327701:ACQ327712 AMM327701:AMM327712 AWI327701:AWI327712 BGE327701:BGE327712 BQA327701:BQA327712 BZW327701:BZW327712 CJS327701:CJS327712 CTO327701:CTO327712 DDK327701:DDK327712 DNG327701:DNG327712 DXC327701:DXC327712 EGY327701:EGY327712 EQU327701:EQU327712 FAQ327701:FAQ327712 FKM327701:FKM327712 FUI327701:FUI327712 GEE327701:GEE327712 GOA327701:GOA327712 GXW327701:GXW327712 HHS327701:HHS327712 HRO327701:HRO327712 IBK327701:IBK327712 ILG327701:ILG327712 IVC327701:IVC327712 JEY327701:JEY327712 JOU327701:JOU327712 JYQ327701:JYQ327712 KIM327701:KIM327712 KSI327701:KSI327712 LCE327701:LCE327712 LMA327701:LMA327712 LVW327701:LVW327712 MFS327701:MFS327712 MPO327701:MPO327712 MZK327701:MZK327712 NJG327701:NJG327712 NTC327701:NTC327712 OCY327701:OCY327712 OMU327701:OMU327712 OWQ327701:OWQ327712 PGM327701:PGM327712 PQI327701:PQI327712 QAE327701:QAE327712 QKA327701:QKA327712 QTW327701:QTW327712 RDS327701:RDS327712 RNO327701:RNO327712 RXK327701:RXK327712 SHG327701:SHG327712 SRC327701:SRC327712 TAY327701:TAY327712 TKU327701:TKU327712 TUQ327701:TUQ327712 UEM327701:UEM327712 UOI327701:UOI327712 UYE327701:UYE327712 VIA327701:VIA327712 VRW327701:VRW327712 WBS327701:WBS327712 WLO327701:WLO327712 WVK327701:WVK327712 C393237:C393248 IY393237:IY393248 SU393237:SU393248 ACQ393237:ACQ393248 AMM393237:AMM393248 AWI393237:AWI393248 BGE393237:BGE393248 BQA393237:BQA393248 BZW393237:BZW393248 CJS393237:CJS393248 CTO393237:CTO393248 DDK393237:DDK393248 DNG393237:DNG393248 DXC393237:DXC393248 EGY393237:EGY393248 EQU393237:EQU393248 FAQ393237:FAQ393248 FKM393237:FKM393248 FUI393237:FUI393248 GEE393237:GEE393248 GOA393237:GOA393248 GXW393237:GXW393248 HHS393237:HHS393248 HRO393237:HRO393248 IBK393237:IBK393248 ILG393237:ILG393248 IVC393237:IVC393248 JEY393237:JEY393248 JOU393237:JOU393248 JYQ393237:JYQ393248 KIM393237:KIM393248 KSI393237:KSI393248 LCE393237:LCE393248 LMA393237:LMA393248 LVW393237:LVW393248 MFS393237:MFS393248 MPO393237:MPO393248 MZK393237:MZK393248 NJG393237:NJG393248 NTC393237:NTC393248 OCY393237:OCY393248 OMU393237:OMU393248 OWQ393237:OWQ393248 PGM393237:PGM393248 PQI393237:PQI393248 QAE393237:QAE393248 QKA393237:QKA393248 QTW393237:QTW393248 RDS393237:RDS393248 RNO393237:RNO393248 RXK393237:RXK393248 SHG393237:SHG393248 SRC393237:SRC393248 TAY393237:TAY393248 TKU393237:TKU393248 TUQ393237:TUQ393248 UEM393237:UEM393248 UOI393237:UOI393248 UYE393237:UYE393248 VIA393237:VIA393248 VRW393237:VRW393248 WBS393237:WBS393248 WLO393237:WLO393248 WVK393237:WVK393248 C458773:C458784 IY458773:IY458784 SU458773:SU458784 ACQ458773:ACQ458784 AMM458773:AMM458784 AWI458773:AWI458784 BGE458773:BGE458784 BQA458773:BQA458784 BZW458773:BZW458784 CJS458773:CJS458784 CTO458773:CTO458784 DDK458773:DDK458784 DNG458773:DNG458784 DXC458773:DXC458784 EGY458773:EGY458784 EQU458773:EQU458784 FAQ458773:FAQ458784 FKM458773:FKM458784 FUI458773:FUI458784 GEE458773:GEE458784 GOA458773:GOA458784 GXW458773:GXW458784 HHS458773:HHS458784 HRO458773:HRO458784 IBK458773:IBK458784 ILG458773:ILG458784 IVC458773:IVC458784 JEY458773:JEY458784 JOU458773:JOU458784 JYQ458773:JYQ458784 KIM458773:KIM458784 KSI458773:KSI458784 LCE458773:LCE458784 LMA458773:LMA458784 LVW458773:LVW458784 MFS458773:MFS458784 MPO458773:MPO458784 MZK458773:MZK458784 NJG458773:NJG458784 NTC458773:NTC458784 OCY458773:OCY458784 OMU458773:OMU458784 OWQ458773:OWQ458784 PGM458773:PGM458784 PQI458773:PQI458784 QAE458773:QAE458784 QKA458773:QKA458784 QTW458773:QTW458784 RDS458773:RDS458784 RNO458773:RNO458784 RXK458773:RXK458784 SHG458773:SHG458784 SRC458773:SRC458784 TAY458773:TAY458784 TKU458773:TKU458784 TUQ458773:TUQ458784 UEM458773:UEM458784 UOI458773:UOI458784 UYE458773:UYE458784 VIA458773:VIA458784 VRW458773:VRW458784 WBS458773:WBS458784 WLO458773:WLO458784 WVK458773:WVK458784 C524309:C524320 IY524309:IY524320 SU524309:SU524320 ACQ524309:ACQ524320 AMM524309:AMM524320 AWI524309:AWI524320 BGE524309:BGE524320 BQA524309:BQA524320 BZW524309:BZW524320 CJS524309:CJS524320 CTO524309:CTO524320 DDK524309:DDK524320 DNG524309:DNG524320 DXC524309:DXC524320 EGY524309:EGY524320 EQU524309:EQU524320 FAQ524309:FAQ524320 FKM524309:FKM524320 FUI524309:FUI524320 GEE524309:GEE524320 GOA524309:GOA524320 GXW524309:GXW524320 HHS524309:HHS524320 HRO524309:HRO524320 IBK524309:IBK524320 ILG524309:ILG524320 IVC524309:IVC524320 JEY524309:JEY524320 JOU524309:JOU524320 JYQ524309:JYQ524320 KIM524309:KIM524320 KSI524309:KSI524320 LCE524309:LCE524320 LMA524309:LMA524320 LVW524309:LVW524320 MFS524309:MFS524320 MPO524309:MPO524320 MZK524309:MZK524320 NJG524309:NJG524320 NTC524309:NTC524320 OCY524309:OCY524320 OMU524309:OMU524320 OWQ524309:OWQ524320 PGM524309:PGM524320 PQI524309:PQI524320 QAE524309:QAE524320 QKA524309:QKA524320 QTW524309:QTW524320 RDS524309:RDS524320 RNO524309:RNO524320 RXK524309:RXK524320 SHG524309:SHG524320 SRC524309:SRC524320 TAY524309:TAY524320 TKU524309:TKU524320 TUQ524309:TUQ524320 UEM524309:UEM524320 UOI524309:UOI524320 UYE524309:UYE524320 VIA524309:VIA524320 VRW524309:VRW524320 WBS524309:WBS524320 WLO524309:WLO524320 WVK524309:WVK524320 C589845:C589856 IY589845:IY589856 SU589845:SU589856 ACQ589845:ACQ589856 AMM589845:AMM589856 AWI589845:AWI589856 BGE589845:BGE589856 BQA589845:BQA589856 BZW589845:BZW589856 CJS589845:CJS589856 CTO589845:CTO589856 DDK589845:DDK589856 DNG589845:DNG589856 DXC589845:DXC589856 EGY589845:EGY589856 EQU589845:EQU589856 FAQ589845:FAQ589856 FKM589845:FKM589856 FUI589845:FUI589856 GEE589845:GEE589856 GOA589845:GOA589856 GXW589845:GXW589856 HHS589845:HHS589856 HRO589845:HRO589856 IBK589845:IBK589856 ILG589845:ILG589856 IVC589845:IVC589856 JEY589845:JEY589856 JOU589845:JOU589856 JYQ589845:JYQ589856 KIM589845:KIM589856 KSI589845:KSI589856 LCE589845:LCE589856 LMA589845:LMA589856 LVW589845:LVW589856 MFS589845:MFS589856 MPO589845:MPO589856 MZK589845:MZK589856 NJG589845:NJG589856 NTC589845:NTC589856 OCY589845:OCY589856 OMU589845:OMU589856 OWQ589845:OWQ589856 PGM589845:PGM589856 PQI589845:PQI589856 QAE589845:QAE589856 QKA589845:QKA589856 QTW589845:QTW589856 RDS589845:RDS589856 RNO589845:RNO589856 RXK589845:RXK589856 SHG589845:SHG589856 SRC589845:SRC589856 TAY589845:TAY589856 TKU589845:TKU589856 TUQ589845:TUQ589856 UEM589845:UEM589856 UOI589845:UOI589856 UYE589845:UYE589856 VIA589845:VIA589856 VRW589845:VRW589856 WBS589845:WBS589856 WLO589845:WLO589856 WVK589845:WVK589856 C655381:C655392 IY655381:IY655392 SU655381:SU655392 ACQ655381:ACQ655392 AMM655381:AMM655392 AWI655381:AWI655392 BGE655381:BGE655392 BQA655381:BQA655392 BZW655381:BZW655392 CJS655381:CJS655392 CTO655381:CTO655392 DDK655381:DDK655392 DNG655381:DNG655392 DXC655381:DXC655392 EGY655381:EGY655392 EQU655381:EQU655392 FAQ655381:FAQ655392 FKM655381:FKM655392 FUI655381:FUI655392 GEE655381:GEE655392 GOA655381:GOA655392 GXW655381:GXW655392 HHS655381:HHS655392 HRO655381:HRO655392 IBK655381:IBK655392 ILG655381:ILG655392 IVC655381:IVC655392 JEY655381:JEY655392 JOU655381:JOU655392 JYQ655381:JYQ655392 KIM655381:KIM655392 KSI655381:KSI655392 LCE655381:LCE655392 LMA655381:LMA655392 LVW655381:LVW655392 MFS655381:MFS655392 MPO655381:MPO655392 MZK655381:MZK655392 NJG655381:NJG655392 NTC655381:NTC655392 OCY655381:OCY655392 OMU655381:OMU655392 OWQ655381:OWQ655392 PGM655381:PGM655392 PQI655381:PQI655392 QAE655381:QAE655392 QKA655381:QKA655392 QTW655381:QTW655392 RDS655381:RDS655392 RNO655381:RNO655392 RXK655381:RXK655392 SHG655381:SHG655392 SRC655381:SRC655392 TAY655381:TAY655392 TKU655381:TKU655392 TUQ655381:TUQ655392 UEM655381:UEM655392 UOI655381:UOI655392 UYE655381:UYE655392 VIA655381:VIA655392 VRW655381:VRW655392 WBS655381:WBS655392 WLO655381:WLO655392 WVK655381:WVK655392 C720917:C720928 IY720917:IY720928 SU720917:SU720928 ACQ720917:ACQ720928 AMM720917:AMM720928 AWI720917:AWI720928 BGE720917:BGE720928 BQA720917:BQA720928 BZW720917:BZW720928 CJS720917:CJS720928 CTO720917:CTO720928 DDK720917:DDK720928 DNG720917:DNG720928 DXC720917:DXC720928 EGY720917:EGY720928 EQU720917:EQU720928 FAQ720917:FAQ720928 FKM720917:FKM720928 FUI720917:FUI720928 GEE720917:GEE720928 GOA720917:GOA720928 GXW720917:GXW720928 HHS720917:HHS720928 HRO720917:HRO720928 IBK720917:IBK720928 ILG720917:ILG720928 IVC720917:IVC720928 JEY720917:JEY720928 JOU720917:JOU720928 JYQ720917:JYQ720928 KIM720917:KIM720928 KSI720917:KSI720928 LCE720917:LCE720928 LMA720917:LMA720928 LVW720917:LVW720928 MFS720917:MFS720928 MPO720917:MPO720928 MZK720917:MZK720928 NJG720917:NJG720928 NTC720917:NTC720928 OCY720917:OCY720928 OMU720917:OMU720928 OWQ720917:OWQ720928 PGM720917:PGM720928 PQI720917:PQI720928 QAE720917:QAE720928 QKA720917:QKA720928 QTW720917:QTW720928 RDS720917:RDS720928 RNO720917:RNO720928 RXK720917:RXK720928 SHG720917:SHG720928 SRC720917:SRC720928 TAY720917:TAY720928 TKU720917:TKU720928 TUQ720917:TUQ720928 UEM720917:UEM720928 UOI720917:UOI720928 UYE720917:UYE720928 VIA720917:VIA720928 VRW720917:VRW720928 WBS720917:WBS720928 WLO720917:WLO720928 WVK720917:WVK720928 C786453:C786464 IY786453:IY786464 SU786453:SU786464 ACQ786453:ACQ786464 AMM786453:AMM786464 AWI786453:AWI786464 BGE786453:BGE786464 BQA786453:BQA786464 BZW786453:BZW786464 CJS786453:CJS786464 CTO786453:CTO786464 DDK786453:DDK786464 DNG786453:DNG786464 DXC786453:DXC786464 EGY786453:EGY786464 EQU786453:EQU786464 FAQ786453:FAQ786464 FKM786453:FKM786464 FUI786453:FUI786464 GEE786453:GEE786464 GOA786453:GOA786464 GXW786453:GXW786464 HHS786453:HHS786464 HRO786453:HRO786464 IBK786453:IBK786464 ILG786453:ILG786464 IVC786453:IVC786464 JEY786453:JEY786464 JOU786453:JOU786464 JYQ786453:JYQ786464 KIM786453:KIM786464 KSI786453:KSI786464 LCE786453:LCE786464 LMA786453:LMA786464 LVW786453:LVW786464 MFS786453:MFS786464 MPO786453:MPO786464 MZK786453:MZK786464 NJG786453:NJG786464 NTC786453:NTC786464 OCY786453:OCY786464 OMU786453:OMU786464 OWQ786453:OWQ786464 PGM786453:PGM786464 PQI786453:PQI786464 QAE786453:QAE786464 QKA786453:QKA786464 QTW786453:QTW786464 RDS786453:RDS786464 RNO786453:RNO786464 RXK786453:RXK786464 SHG786453:SHG786464 SRC786453:SRC786464 TAY786453:TAY786464 TKU786453:TKU786464 TUQ786453:TUQ786464 UEM786453:UEM786464 UOI786453:UOI786464 UYE786453:UYE786464 VIA786453:VIA786464 VRW786453:VRW786464 WBS786453:WBS786464 WLO786453:WLO786464 WVK786453:WVK786464 C851989:C852000 IY851989:IY852000 SU851989:SU852000 ACQ851989:ACQ852000 AMM851989:AMM852000 AWI851989:AWI852000 BGE851989:BGE852000 BQA851989:BQA852000 BZW851989:BZW852000 CJS851989:CJS852000 CTO851989:CTO852000 DDK851989:DDK852000 DNG851989:DNG852000 DXC851989:DXC852000 EGY851989:EGY852000 EQU851989:EQU852000 FAQ851989:FAQ852000 FKM851989:FKM852000 FUI851989:FUI852000 GEE851989:GEE852000 GOA851989:GOA852000 GXW851989:GXW852000 HHS851989:HHS852000 HRO851989:HRO852000 IBK851989:IBK852000 ILG851989:ILG852000 IVC851989:IVC852000 JEY851989:JEY852000 JOU851989:JOU852000 JYQ851989:JYQ852000 KIM851989:KIM852000 KSI851989:KSI852000 LCE851989:LCE852000 LMA851989:LMA852000 LVW851989:LVW852000 MFS851989:MFS852000 MPO851989:MPO852000 MZK851989:MZK852000 NJG851989:NJG852000 NTC851989:NTC852000 OCY851989:OCY852000 OMU851989:OMU852000 OWQ851989:OWQ852000 PGM851989:PGM852000 PQI851989:PQI852000 QAE851989:QAE852000 QKA851989:QKA852000 QTW851989:QTW852000 RDS851989:RDS852000 RNO851989:RNO852000 RXK851989:RXK852000 SHG851989:SHG852000 SRC851989:SRC852000 TAY851989:TAY852000 TKU851989:TKU852000 TUQ851989:TUQ852000 UEM851989:UEM852000 UOI851989:UOI852000 UYE851989:UYE852000 VIA851989:VIA852000 VRW851989:VRW852000 WBS851989:WBS852000 WLO851989:WLO852000 WVK851989:WVK852000 C917525:C917536 IY917525:IY917536 SU917525:SU917536 ACQ917525:ACQ917536 AMM917525:AMM917536 AWI917525:AWI917536 BGE917525:BGE917536 BQA917525:BQA917536 BZW917525:BZW917536 CJS917525:CJS917536 CTO917525:CTO917536 DDK917525:DDK917536 DNG917525:DNG917536 DXC917525:DXC917536 EGY917525:EGY917536 EQU917525:EQU917536 FAQ917525:FAQ917536 FKM917525:FKM917536 FUI917525:FUI917536 GEE917525:GEE917536 GOA917525:GOA917536 GXW917525:GXW917536 HHS917525:HHS917536 HRO917525:HRO917536 IBK917525:IBK917536 ILG917525:ILG917536 IVC917525:IVC917536 JEY917525:JEY917536 JOU917525:JOU917536 JYQ917525:JYQ917536 KIM917525:KIM917536 KSI917525:KSI917536 LCE917525:LCE917536 LMA917525:LMA917536 LVW917525:LVW917536 MFS917525:MFS917536 MPO917525:MPO917536 MZK917525:MZK917536 NJG917525:NJG917536 NTC917525:NTC917536 OCY917525:OCY917536 OMU917525:OMU917536 OWQ917525:OWQ917536 PGM917525:PGM917536 PQI917525:PQI917536 QAE917525:QAE917536 QKA917525:QKA917536 QTW917525:QTW917536 RDS917525:RDS917536 RNO917525:RNO917536 RXK917525:RXK917536 SHG917525:SHG917536 SRC917525:SRC917536 TAY917525:TAY917536 TKU917525:TKU917536 TUQ917525:TUQ917536 UEM917525:UEM917536 UOI917525:UOI917536 UYE917525:UYE917536 VIA917525:VIA917536 VRW917525:VRW917536 WBS917525:WBS917536 WLO917525:WLO917536 WVK917525:WVK917536 C983061:C983072 IY983061:IY983072 SU983061:SU983072 ACQ983061:ACQ983072 AMM983061:AMM983072 AWI983061:AWI983072 BGE983061:BGE983072 BQA983061:BQA983072 BZW983061:BZW983072 CJS983061:CJS983072 CTO983061:CTO983072 DDK983061:DDK983072 DNG983061:DNG983072 DXC983061:DXC983072 EGY983061:EGY983072 EQU983061:EQU983072 FAQ983061:FAQ983072 FKM983061:FKM983072 FUI983061:FUI983072 GEE983061:GEE983072 GOA983061:GOA983072 GXW983061:GXW983072 HHS983061:HHS983072 HRO983061:HRO983072 IBK983061:IBK983072 ILG983061:ILG983072 IVC983061:IVC983072 JEY983061:JEY983072 JOU983061:JOU983072 JYQ983061:JYQ983072 KIM983061:KIM983072 KSI983061:KSI983072 LCE983061:LCE983072 LMA983061:LMA983072 LVW983061:LVW983072 MFS983061:MFS983072 MPO983061:MPO983072 MZK983061:MZK983072 NJG983061:NJG983072 NTC983061:NTC983072 OCY983061:OCY983072 OMU983061:OMU983072 OWQ983061:OWQ983072 PGM983061:PGM983072 PQI983061:PQI983072 QAE983061:QAE983072 QKA983061:QKA983072 QTW983061:QTW983072 RDS983061:RDS983072 RNO983061:RNO983072 RXK983061:RXK983072 SHG983061:SHG983072 SRC983061:SRC983072 TAY983061:TAY983072 TKU983061:TKU983072 TUQ983061:TUQ983072 UEM983061:UEM983072 UOI983061:UOI983072 UYE983061:UYE983072 VIA983061:VIA983072 VRW983061:VRW983072 WBS983061:WBS983072 WLO983061:WLO983072 WVK983061:WVK983072 H21:H27 JD21:JD27 SZ21:SZ27 ACV21:ACV27 AMR21:AMR27 AWN21:AWN27 BGJ21:BGJ27 BQF21:BQF27 CAB21:CAB27 CJX21:CJX27 CTT21:CTT27 DDP21:DDP27 DNL21:DNL27 DXH21:DXH27 EHD21:EHD27 EQZ21:EQZ27 FAV21:FAV27 FKR21:FKR27 FUN21:FUN27 GEJ21:GEJ27 GOF21:GOF27 GYB21:GYB27 HHX21:HHX27 HRT21:HRT27 IBP21:IBP27 ILL21:ILL27 IVH21:IVH27 JFD21:JFD27 JOZ21:JOZ27 JYV21:JYV27 KIR21:KIR27 KSN21:KSN27 LCJ21:LCJ27 LMF21:LMF27 LWB21:LWB27 MFX21:MFX27 MPT21:MPT27 MZP21:MZP27 NJL21:NJL27 NTH21:NTH27 ODD21:ODD27 OMZ21:OMZ27 OWV21:OWV27 PGR21:PGR27 PQN21:PQN27 QAJ21:QAJ27 QKF21:QKF27 QUB21:QUB27 RDX21:RDX27 RNT21:RNT27 RXP21:RXP27 SHL21:SHL27 SRH21:SRH27 TBD21:TBD27 TKZ21:TKZ27 TUV21:TUV27 UER21:UER27 UON21:UON27 UYJ21:UYJ27 VIF21:VIF27 VSB21:VSB27 WBX21:WBX27 WLT21:WLT27 WVP21:WVP27 H65557:H65563 JD65557:JD65563 SZ65557:SZ65563 ACV65557:ACV65563 AMR65557:AMR65563 AWN65557:AWN65563 BGJ65557:BGJ65563 BQF65557:BQF65563 CAB65557:CAB65563 CJX65557:CJX65563 CTT65557:CTT65563 DDP65557:DDP65563 DNL65557:DNL65563 DXH65557:DXH65563 EHD65557:EHD65563 EQZ65557:EQZ65563 FAV65557:FAV65563 FKR65557:FKR65563 FUN65557:FUN65563 GEJ65557:GEJ65563 GOF65557:GOF65563 GYB65557:GYB65563 HHX65557:HHX65563 HRT65557:HRT65563 IBP65557:IBP65563 ILL65557:ILL65563 IVH65557:IVH65563 JFD65557:JFD65563 JOZ65557:JOZ65563 JYV65557:JYV65563 KIR65557:KIR65563 KSN65557:KSN65563 LCJ65557:LCJ65563 LMF65557:LMF65563 LWB65557:LWB65563 MFX65557:MFX65563 MPT65557:MPT65563 MZP65557:MZP65563 NJL65557:NJL65563 NTH65557:NTH65563 ODD65557:ODD65563 OMZ65557:OMZ65563 OWV65557:OWV65563 PGR65557:PGR65563 PQN65557:PQN65563 QAJ65557:QAJ65563 QKF65557:QKF65563 QUB65557:QUB65563 RDX65557:RDX65563 RNT65557:RNT65563 RXP65557:RXP65563 SHL65557:SHL65563 SRH65557:SRH65563 TBD65557:TBD65563 TKZ65557:TKZ65563 TUV65557:TUV65563 UER65557:UER65563 UON65557:UON65563 UYJ65557:UYJ65563 VIF65557:VIF65563 VSB65557:VSB65563 WBX65557:WBX65563 WLT65557:WLT65563 WVP65557:WVP65563 H131093:H131099 JD131093:JD131099 SZ131093:SZ131099 ACV131093:ACV131099 AMR131093:AMR131099 AWN131093:AWN131099 BGJ131093:BGJ131099 BQF131093:BQF131099 CAB131093:CAB131099 CJX131093:CJX131099 CTT131093:CTT131099 DDP131093:DDP131099 DNL131093:DNL131099 DXH131093:DXH131099 EHD131093:EHD131099 EQZ131093:EQZ131099 FAV131093:FAV131099 FKR131093:FKR131099 FUN131093:FUN131099 GEJ131093:GEJ131099 GOF131093:GOF131099 GYB131093:GYB131099 HHX131093:HHX131099 HRT131093:HRT131099 IBP131093:IBP131099 ILL131093:ILL131099 IVH131093:IVH131099 JFD131093:JFD131099 JOZ131093:JOZ131099 JYV131093:JYV131099 KIR131093:KIR131099 KSN131093:KSN131099 LCJ131093:LCJ131099 LMF131093:LMF131099 LWB131093:LWB131099 MFX131093:MFX131099 MPT131093:MPT131099 MZP131093:MZP131099 NJL131093:NJL131099 NTH131093:NTH131099 ODD131093:ODD131099 OMZ131093:OMZ131099 OWV131093:OWV131099 PGR131093:PGR131099 PQN131093:PQN131099 QAJ131093:QAJ131099 QKF131093:QKF131099 QUB131093:QUB131099 RDX131093:RDX131099 RNT131093:RNT131099 RXP131093:RXP131099 SHL131093:SHL131099 SRH131093:SRH131099 TBD131093:TBD131099 TKZ131093:TKZ131099 TUV131093:TUV131099 UER131093:UER131099 UON131093:UON131099 UYJ131093:UYJ131099 VIF131093:VIF131099 VSB131093:VSB131099 WBX131093:WBX131099 WLT131093:WLT131099 WVP131093:WVP131099 H196629:H196635 JD196629:JD196635 SZ196629:SZ196635 ACV196629:ACV196635 AMR196629:AMR196635 AWN196629:AWN196635 BGJ196629:BGJ196635 BQF196629:BQF196635 CAB196629:CAB196635 CJX196629:CJX196635 CTT196629:CTT196635 DDP196629:DDP196635 DNL196629:DNL196635 DXH196629:DXH196635 EHD196629:EHD196635 EQZ196629:EQZ196635 FAV196629:FAV196635 FKR196629:FKR196635 FUN196629:FUN196635 GEJ196629:GEJ196635 GOF196629:GOF196635 GYB196629:GYB196635 HHX196629:HHX196635 HRT196629:HRT196635 IBP196629:IBP196635 ILL196629:ILL196635 IVH196629:IVH196635 JFD196629:JFD196635 JOZ196629:JOZ196635 JYV196629:JYV196635 KIR196629:KIR196635 KSN196629:KSN196635 LCJ196629:LCJ196635 LMF196629:LMF196635 LWB196629:LWB196635 MFX196629:MFX196635 MPT196629:MPT196635 MZP196629:MZP196635 NJL196629:NJL196635 NTH196629:NTH196635 ODD196629:ODD196635 OMZ196629:OMZ196635 OWV196629:OWV196635 PGR196629:PGR196635 PQN196629:PQN196635 QAJ196629:QAJ196635 QKF196629:QKF196635 QUB196629:QUB196635 RDX196629:RDX196635 RNT196629:RNT196635 RXP196629:RXP196635 SHL196629:SHL196635 SRH196629:SRH196635 TBD196629:TBD196635 TKZ196629:TKZ196635 TUV196629:TUV196635 UER196629:UER196635 UON196629:UON196635 UYJ196629:UYJ196635 VIF196629:VIF196635 VSB196629:VSB196635 WBX196629:WBX196635 WLT196629:WLT196635 WVP196629:WVP196635 H262165:H262171 JD262165:JD262171 SZ262165:SZ262171 ACV262165:ACV262171 AMR262165:AMR262171 AWN262165:AWN262171 BGJ262165:BGJ262171 BQF262165:BQF262171 CAB262165:CAB262171 CJX262165:CJX262171 CTT262165:CTT262171 DDP262165:DDP262171 DNL262165:DNL262171 DXH262165:DXH262171 EHD262165:EHD262171 EQZ262165:EQZ262171 FAV262165:FAV262171 FKR262165:FKR262171 FUN262165:FUN262171 GEJ262165:GEJ262171 GOF262165:GOF262171 GYB262165:GYB262171 HHX262165:HHX262171 HRT262165:HRT262171 IBP262165:IBP262171 ILL262165:ILL262171 IVH262165:IVH262171 JFD262165:JFD262171 JOZ262165:JOZ262171 JYV262165:JYV262171 KIR262165:KIR262171 KSN262165:KSN262171 LCJ262165:LCJ262171 LMF262165:LMF262171 LWB262165:LWB262171 MFX262165:MFX262171 MPT262165:MPT262171 MZP262165:MZP262171 NJL262165:NJL262171 NTH262165:NTH262171 ODD262165:ODD262171 OMZ262165:OMZ262171 OWV262165:OWV262171 PGR262165:PGR262171 PQN262165:PQN262171 QAJ262165:QAJ262171 QKF262165:QKF262171 QUB262165:QUB262171 RDX262165:RDX262171 RNT262165:RNT262171 RXP262165:RXP262171 SHL262165:SHL262171 SRH262165:SRH262171 TBD262165:TBD262171 TKZ262165:TKZ262171 TUV262165:TUV262171 UER262165:UER262171 UON262165:UON262171 UYJ262165:UYJ262171 VIF262165:VIF262171 VSB262165:VSB262171 WBX262165:WBX262171 WLT262165:WLT262171 WVP262165:WVP262171 H327701:H327707 JD327701:JD327707 SZ327701:SZ327707 ACV327701:ACV327707 AMR327701:AMR327707 AWN327701:AWN327707 BGJ327701:BGJ327707 BQF327701:BQF327707 CAB327701:CAB327707 CJX327701:CJX327707 CTT327701:CTT327707 DDP327701:DDP327707 DNL327701:DNL327707 DXH327701:DXH327707 EHD327701:EHD327707 EQZ327701:EQZ327707 FAV327701:FAV327707 FKR327701:FKR327707 FUN327701:FUN327707 GEJ327701:GEJ327707 GOF327701:GOF327707 GYB327701:GYB327707 HHX327701:HHX327707 HRT327701:HRT327707 IBP327701:IBP327707 ILL327701:ILL327707 IVH327701:IVH327707 JFD327701:JFD327707 JOZ327701:JOZ327707 JYV327701:JYV327707 KIR327701:KIR327707 KSN327701:KSN327707 LCJ327701:LCJ327707 LMF327701:LMF327707 LWB327701:LWB327707 MFX327701:MFX327707 MPT327701:MPT327707 MZP327701:MZP327707 NJL327701:NJL327707 NTH327701:NTH327707 ODD327701:ODD327707 OMZ327701:OMZ327707 OWV327701:OWV327707 PGR327701:PGR327707 PQN327701:PQN327707 QAJ327701:QAJ327707 QKF327701:QKF327707 QUB327701:QUB327707 RDX327701:RDX327707 RNT327701:RNT327707 RXP327701:RXP327707 SHL327701:SHL327707 SRH327701:SRH327707 TBD327701:TBD327707 TKZ327701:TKZ327707 TUV327701:TUV327707 UER327701:UER327707 UON327701:UON327707 UYJ327701:UYJ327707 VIF327701:VIF327707 VSB327701:VSB327707 WBX327701:WBX327707 WLT327701:WLT327707 WVP327701:WVP327707 H393237:H393243 JD393237:JD393243 SZ393237:SZ393243 ACV393237:ACV393243 AMR393237:AMR393243 AWN393237:AWN393243 BGJ393237:BGJ393243 BQF393237:BQF393243 CAB393237:CAB393243 CJX393237:CJX393243 CTT393237:CTT393243 DDP393237:DDP393243 DNL393237:DNL393243 DXH393237:DXH393243 EHD393237:EHD393243 EQZ393237:EQZ393243 FAV393237:FAV393243 FKR393237:FKR393243 FUN393237:FUN393243 GEJ393237:GEJ393243 GOF393237:GOF393243 GYB393237:GYB393243 HHX393237:HHX393243 HRT393237:HRT393243 IBP393237:IBP393243 ILL393237:ILL393243 IVH393237:IVH393243 JFD393237:JFD393243 JOZ393237:JOZ393243 JYV393237:JYV393243 KIR393237:KIR393243 KSN393237:KSN393243 LCJ393237:LCJ393243 LMF393237:LMF393243 LWB393237:LWB393243 MFX393237:MFX393243 MPT393237:MPT393243 MZP393237:MZP393243 NJL393237:NJL393243 NTH393237:NTH393243 ODD393237:ODD393243 OMZ393237:OMZ393243 OWV393237:OWV393243 PGR393237:PGR393243 PQN393237:PQN393243 QAJ393237:QAJ393243 QKF393237:QKF393243 QUB393237:QUB393243 RDX393237:RDX393243 RNT393237:RNT393243 RXP393237:RXP393243 SHL393237:SHL393243 SRH393237:SRH393243 TBD393237:TBD393243 TKZ393237:TKZ393243 TUV393237:TUV393243 UER393237:UER393243 UON393237:UON393243 UYJ393237:UYJ393243 VIF393237:VIF393243 VSB393237:VSB393243 WBX393237:WBX393243 WLT393237:WLT393243 WVP393237:WVP393243 H458773:H458779 JD458773:JD458779 SZ458773:SZ458779 ACV458773:ACV458779 AMR458773:AMR458779 AWN458773:AWN458779 BGJ458773:BGJ458779 BQF458773:BQF458779 CAB458773:CAB458779 CJX458773:CJX458779 CTT458773:CTT458779 DDP458773:DDP458779 DNL458773:DNL458779 DXH458773:DXH458779 EHD458773:EHD458779 EQZ458773:EQZ458779 FAV458773:FAV458779 FKR458773:FKR458779 FUN458773:FUN458779 GEJ458773:GEJ458779 GOF458773:GOF458779 GYB458773:GYB458779 HHX458773:HHX458779 HRT458773:HRT458779 IBP458773:IBP458779 ILL458773:ILL458779 IVH458773:IVH458779 JFD458773:JFD458779 JOZ458773:JOZ458779 JYV458773:JYV458779 KIR458773:KIR458779 KSN458773:KSN458779 LCJ458773:LCJ458779 LMF458773:LMF458779 LWB458773:LWB458779 MFX458773:MFX458779 MPT458773:MPT458779 MZP458773:MZP458779 NJL458773:NJL458779 NTH458773:NTH458779 ODD458773:ODD458779 OMZ458773:OMZ458779 OWV458773:OWV458779 PGR458773:PGR458779 PQN458773:PQN458779 QAJ458773:QAJ458779 QKF458773:QKF458779 QUB458773:QUB458779 RDX458773:RDX458779 RNT458773:RNT458779 RXP458773:RXP458779 SHL458773:SHL458779 SRH458773:SRH458779 TBD458773:TBD458779 TKZ458773:TKZ458779 TUV458773:TUV458779 UER458773:UER458779 UON458773:UON458779 UYJ458773:UYJ458779 VIF458773:VIF458779 VSB458773:VSB458779 WBX458773:WBX458779 WLT458773:WLT458779 WVP458773:WVP458779 H524309:H524315 JD524309:JD524315 SZ524309:SZ524315 ACV524309:ACV524315 AMR524309:AMR524315 AWN524309:AWN524315 BGJ524309:BGJ524315 BQF524309:BQF524315 CAB524309:CAB524315 CJX524309:CJX524315 CTT524309:CTT524315 DDP524309:DDP524315 DNL524309:DNL524315 DXH524309:DXH524315 EHD524309:EHD524315 EQZ524309:EQZ524315 FAV524309:FAV524315 FKR524309:FKR524315 FUN524309:FUN524315 GEJ524309:GEJ524315 GOF524309:GOF524315 GYB524309:GYB524315 HHX524309:HHX524315 HRT524309:HRT524315 IBP524309:IBP524315 ILL524309:ILL524315 IVH524309:IVH524315 JFD524309:JFD524315 JOZ524309:JOZ524315 JYV524309:JYV524315 KIR524309:KIR524315 KSN524309:KSN524315 LCJ524309:LCJ524315 LMF524309:LMF524315 LWB524309:LWB524315 MFX524309:MFX524315 MPT524309:MPT524315 MZP524309:MZP524315 NJL524309:NJL524315 NTH524309:NTH524315 ODD524309:ODD524315 OMZ524309:OMZ524315 OWV524309:OWV524315 PGR524309:PGR524315 PQN524309:PQN524315 QAJ524309:QAJ524315 QKF524309:QKF524315 QUB524309:QUB524315 RDX524309:RDX524315 RNT524309:RNT524315 RXP524309:RXP524315 SHL524309:SHL524315 SRH524309:SRH524315 TBD524309:TBD524315 TKZ524309:TKZ524315 TUV524309:TUV524315 UER524309:UER524315 UON524309:UON524315 UYJ524309:UYJ524315 VIF524309:VIF524315 VSB524309:VSB524315 WBX524309:WBX524315 WLT524309:WLT524315 WVP524309:WVP524315 H589845:H589851 JD589845:JD589851 SZ589845:SZ589851 ACV589845:ACV589851 AMR589845:AMR589851 AWN589845:AWN589851 BGJ589845:BGJ589851 BQF589845:BQF589851 CAB589845:CAB589851 CJX589845:CJX589851 CTT589845:CTT589851 DDP589845:DDP589851 DNL589845:DNL589851 DXH589845:DXH589851 EHD589845:EHD589851 EQZ589845:EQZ589851 FAV589845:FAV589851 FKR589845:FKR589851 FUN589845:FUN589851 GEJ589845:GEJ589851 GOF589845:GOF589851 GYB589845:GYB589851 HHX589845:HHX589851 HRT589845:HRT589851 IBP589845:IBP589851 ILL589845:ILL589851 IVH589845:IVH589851 JFD589845:JFD589851 JOZ589845:JOZ589851 JYV589845:JYV589851 KIR589845:KIR589851 KSN589845:KSN589851 LCJ589845:LCJ589851 LMF589845:LMF589851 LWB589845:LWB589851 MFX589845:MFX589851 MPT589845:MPT589851 MZP589845:MZP589851 NJL589845:NJL589851 NTH589845:NTH589851 ODD589845:ODD589851 OMZ589845:OMZ589851 OWV589845:OWV589851 PGR589845:PGR589851 PQN589845:PQN589851 QAJ589845:QAJ589851 QKF589845:QKF589851 QUB589845:QUB589851 RDX589845:RDX589851 RNT589845:RNT589851 RXP589845:RXP589851 SHL589845:SHL589851 SRH589845:SRH589851 TBD589845:TBD589851 TKZ589845:TKZ589851 TUV589845:TUV589851 UER589845:UER589851 UON589845:UON589851 UYJ589845:UYJ589851 VIF589845:VIF589851 VSB589845:VSB589851 WBX589845:WBX589851 WLT589845:WLT589851 WVP589845:WVP589851 H655381:H655387 JD655381:JD655387 SZ655381:SZ655387 ACV655381:ACV655387 AMR655381:AMR655387 AWN655381:AWN655387 BGJ655381:BGJ655387 BQF655381:BQF655387 CAB655381:CAB655387 CJX655381:CJX655387 CTT655381:CTT655387 DDP655381:DDP655387 DNL655381:DNL655387 DXH655381:DXH655387 EHD655381:EHD655387 EQZ655381:EQZ655387 FAV655381:FAV655387 FKR655381:FKR655387 FUN655381:FUN655387 GEJ655381:GEJ655387 GOF655381:GOF655387 GYB655381:GYB655387 HHX655381:HHX655387 HRT655381:HRT655387 IBP655381:IBP655387 ILL655381:ILL655387 IVH655381:IVH655387 JFD655381:JFD655387 JOZ655381:JOZ655387 JYV655381:JYV655387 KIR655381:KIR655387 KSN655381:KSN655387 LCJ655381:LCJ655387 LMF655381:LMF655387 LWB655381:LWB655387 MFX655381:MFX655387 MPT655381:MPT655387 MZP655381:MZP655387 NJL655381:NJL655387 NTH655381:NTH655387 ODD655381:ODD655387 OMZ655381:OMZ655387 OWV655381:OWV655387 PGR655381:PGR655387 PQN655381:PQN655387 QAJ655381:QAJ655387 QKF655381:QKF655387 QUB655381:QUB655387 RDX655381:RDX655387 RNT655381:RNT655387 RXP655381:RXP655387 SHL655381:SHL655387 SRH655381:SRH655387 TBD655381:TBD655387 TKZ655381:TKZ655387 TUV655381:TUV655387 UER655381:UER655387 UON655381:UON655387 UYJ655381:UYJ655387 VIF655381:VIF655387 VSB655381:VSB655387 WBX655381:WBX655387 WLT655381:WLT655387 WVP655381:WVP655387 H720917:H720923 JD720917:JD720923 SZ720917:SZ720923 ACV720917:ACV720923 AMR720917:AMR720923 AWN720917:AWN720923 BGJ720917:BGJ720923 BQF720917:BQF720923 CAB720917:CAB720923 CJX720917:CJX720923 CTT720917:CTT720923 DDP720917:DDP720923 DNL720917:DNL720923 DXH720917:DXH720923 EHD720917:EHD720923 EQZ720917:EQZ720923 FAV720917:FAV720923 FKR720917:FKR720923 FUN720917:FUN720923 GEJ720917:GEJ720923 GOF720917:GOF720923 GYB720917:GYB720923 HHX720917:HHX720923 HRT720917:HRT720923 IBP720917:IBP720923 ILL720917:ILL720923 IVH720917:IVH720923 JFD720917:JFD720923 JOZ720917:JOZ720923 JYV720917:JYV720923 KIR720917:KIR720923 KSN720917:KSN720923 LCJ720917:LCJ720923 LMF720917:LMF720923 LWB720917:LWB720923 MFX720917:MFX720923 MPT720917:MPT720923 MZP720917:MZP720923 NJL720917:NJL720923 NTH720917:NTH720923 ODD720917:ODD720923 OMZ720917:OMZ720923 OWV720917:OWV720923 PGR720917:PGR720923 PQN720917:PQN720923 QAJ720917:QAJ720923 QKF720917:QKF720923 QUB720917:QUB720923 RDX720917:RDX720923 RNT720917:RNT720923 RXP720917:RXP720923 SHL720917:SHL720923 SRH720917:SRH720923 TBD720917:TBD720923 TKZ720917:TKZ720923 TUV720917:TUV720923 UER720917:UER720923 UON720917:UON720923 UYJ720917:UYJ720923 VIF720917:VIF720923 VSB720917:VSB720923 WBX720917:WBX720923 WLT720917:WLT720923 WVP720917:WVP720923 H786453:H786459 JD786453:JD786459 SZ786453:SZ786459 ACV786453:ACV786459 AMR786453:AMR786459 AWN786453:AWN786459 BGJ786453:BGJ786459 BQF786453:BQF786459 CAB786453:CAB786459 CJX786453:CJX786459 CTT786453:CTT786459 DDP786453:DDP786459 DNL786453:DNL786459 DXH786453:DXH786459 EHD786453:EHD786459 EQZ786453:EQZ786459 FAV786453:FAV786459 FKR786453:FKR786459 FUN786453:FUN786459 GEJ786453:GEJ786459 GOF786453:GOF786459 GYB786453:GYB786459 HHX786453:HHX786459 HRT786453:HRT786459 IBP786453:IBP786459 ILL786453:ILL786459 IVH786453:IVH786459 JFD786453:JFD786459 JOZ786453:JOZ786459 JYV786453:JYV786459 KIR786453:KIR786459 KSN786453:KSN786459 LCJ786453:LCJ786459 LMF786453:LMF786459 LWB786453:LWB786459 MFX786453:MFX786459 MPT786453:MPT786459 MZP786453:MZP786459 NJL786453:NJL786459 NTH786453:NTH786459 ODD786453:ODD786459 OMZ786453:OMZ786459 OWV786453:OWV786459 PGR786453:PGR786459 PQN786453:PQN786459 QAJ786453:QAJ786459 QKF786453:QKF786459 QUB786453:QUB786459 RDX786453:RDX786459 RNT786453:RNT786459 RXP786453:RXP786459 SHL786453:SHL786459 SRH786453:SRH786459 TBD786453:TBD786459 TKZ786453:TKZ786459 TUV786453:TUV786459 UER786453:UER786459 UON786453:UON786459 UYJ786453:UYJ786459 VIF786453:VIF786459 VSB786453:VSB786459 WBX786453:WBX786459 WLT786453:WLT786459 WVP786453:WVP786459 H851989:H851995 JD851989:JD851995 SZ851989:SZ851995 ACV851989:ACV851995 AMR851989:AMR851995 AWN851989:AWN851995 BGJ851989:BGJ851995 BQF851989:BQF851995 CAB851989:CAB851995 CJX851989:CJX851995 CTT851989:CTT851995 DDP851989:DDP851995 DNL851989:DNL851995 DXH851989:DXH851995 EHD851989:EHD851995 EQZ851989:EQZ851995 FAV851989:FAV851995 FKR851989:FKR851995 FUN851989:FUN851995 GEJ851989:GEJ851995 GOF851989:GOF851995 GYB851989:GYB851995 HHX851989:HHX851995 HRT851989:HRT851995 IBP851989:IBP851995 ILL851989:ILL851995 IVH851989:IVH851995 JFD851989:JFD851995 JOZ851989:JOZ851995 JYV851989:JYV851995 KIR851989:KIR851995 KSN851989:KSN851995 LCJ851989:LCJ851995 LMF851989:LMF851995 LWB851989:LWB851995 MFX851989:MFX851995 MPT851989:MPT851995 MZP851989:MZP851995 NJL851989:NJL851995 NTH851989:NTH851995 ODD851989:ODD851995 OMZ851989:OMZ851995 OWV851989:OWV851995 PGR851989:PGR851995 PQN851989:PQN851995 QAJ851989:QAJ851995 QKF851989:QKF851995 QUB851989:QUB851995 RDX851989:RDX851995 RNT851989:RNT851995 RXP851989:RXP851995 SHL851989:SHL851995 SRH851989:SRH851995 TBD851989:TBD851995 TKZ851989:TKZ851995 TUV851989:TUV851995 UER851989:UER851995 UON851989:UON851995 UYJ851989:UYJ851995 VIF851989:VIF851995 VSB851989:VSB851995 WBX851989:WBX851995 WLT851989:WLT851995 WVP851989:WVP851995 H917525:H917531 JD917525:JD917531 SZ917525:SZ917531 ACV917525:ACV917531 AMR917525:AMR917531 AWN917525:AWN917531 BGJ917525:BGJ917531 BQF917525:BQF917531 CAB917525:CAB917531 CJX917525:CJX917531 CTT917525:CTT917531 DDP917525:DDP917531 DNL917525:DNL917531 DXH917525:DXH917531 EHD917525:EHD917531 EQZ917525:EQZ917531 FAV917525:FAV917531 FKR917525:FKR917531 FUN917525:FUN917531 GEJ917525:GEJ917531 GOF917525:GOF917531 GYB917525:GYB917531 HHX917525:HHX917531 HRT917525:HRT917531 IBP917525:IBP917531 ILL917525:ILL917531 IVH917525:IVH917531 JFD917525:JFD917531 JOZ917525:JOZ917531 JYV917525:JYV917531 KIR917525:KIR917531 KSN917525:KSN917531 LCJ917525:LCJ917531 LMF917525:LMF917531 LWB917525:LWB917531 MFX917525:MFX917531 MPT917525:MPT917531 MZP917525:MZP917531 NJL917525:NJL917531 NTH917525:NTH917531 ODD917525:ODD917531 OMZ917525:OMZ917531 OWV917525:OWV917531 PGR917525:PGR917531 PQN917525:PQN917531 QAJ917525:QAJ917531 QKF917525:QKF917531 QUB917525:QUB917531 RDX917525:RDX917531 RNT917525:RNT917531 RXP917525:RXP917531 SHL917525:SHL917531 SRH917525:SRH917531 TBD917525:TBD917531 TKZ917525:TKZ917531 TUV917525:TUV917531 UER917525:UER917531 UON917525:UON917531 UYJ917525:UYJ917531 VIF917525:VIF917531 VSB917525:VSB917531 WBX917525:WBX917531 WLT917525:WLT917531 WVP917525:WVP917531 H983061:H983067 JD983061:JD983067 SZ983061:SZ983067 ACV983061:ACV983067 AMR983061:AMR983067 AWN983061:AWN983067 BGJ983061:BGJ983067 BQF983061:BQF983067 CAB983061:CAB983067 CJX983061:CJX983067 CTT983061:CTT983067 DDP983061:DDP983067 DNL983061:DNL983067 DXH983061:DXH983067 EHD983061:EHD983067 EQZ983061:EQZ983067 FAV983061:FAV983067 FKR983061:FKR983067 FUN983061:FUN983067 GEJ983061:GEJ983067 GOF983061:GOF983067 GYB983061:GYB983067 HHX983061:HHX983067 HRT983061:HRT983067 IBP983061:IBP983067 ILL983061:ILL983067 IVH983061:IVH983067 JFD983061:JFD983067 JOZ983061:JOZ983067 JYV983061:JYV983067 KIR983061:KIR983067 KSN983061:KSN983067 LCJ983061:LCJ983067 LMF983061:LMF983067 LWB983061:LWB983067 MFX983061:MFX983067 MPT983061:MPT983067 MZP983061:MZP983067 NJL983061:NJL983067 NTH983061:NTH983067 ODD983061:ODD983067 OMZ983061:OMZ983067 OWV983061:OWV983067 PGR983061:PGR983067 PQN983061:PQN983067 QAJ983061:QAJ983067 QKF983061:QKF983067 QUB983061:QUB983067 RDX983061:RDX983067 RNT983061:RNT983067 RXP983061:RXP983067 SHL983061:SHL983067 SRH983061:SRH983067 TBD983061:TBD983067 TKZ983061:TKZ983067 TUV983061:TUV983067 UER983061:UER983067 UON983061:UON983067 UYJ983061:UYJ983067 VIF983061:VIF983067 VSB983061:VSB983067 WBX983061:WBX983067 WLT983061:WLT983067 WVP983061:WVP983067 I19:J19 JE19:JF19 TA19:TB19 ACW19:ACX19 AMS19:AMT19 AWO19:AWP19 BGK19:BGL19 BQG19:BQH19 CAC19:CAD19 CJY19:CJZ19 CTU19:CTV19 DDQ19:DDR19 DNM19:DNN19 DXI19:DXJ19 EHE19:EHF19 ERA19:ERB19 FAW19:FAX19 FKS19:FKT19 FUO19:FUP19 GEK19:GEL19 GOG19:GOH19 GYC19:GYD19 HHY19:HHZ19 HRU19:HRV19 IBQ19:IBR19 ILM19:ILN19 IVI19:IVJ19 JFE19:JFF19 JPA19:JPB19 JYW19:JYX19 KIS19:KIT19 KSO19:KSP19 LCK19:LCL19 LMG19:LMH19 LWC19:LWD19 MFY19:MFZ19 MPU19:MPV19 MZQ19:MZR19 NJM19:NJN19 NTI19:NTJ19 ODE19:ODF19 ONA19:ONB19 OWW19:OWX19 PGS19:PGT19 PQO19:PQP19 QAK19:QAL19 QKG19:QKH19 QUC19:QUD19 RDY19:RDZ19 RNU19:RNV19 RXQ19:RXR19 SHM19:SHN19 SRI19:SRJ19 TBE19:TBF19 TLA19:TLB19 TUW19:TUX19 UES19:UET19 UOO19:UOP19 UYK19:UYL19 VIG19:VIH19 VSC19:VSD19 WBY19:WBZ19 WLU19:WLV19 WVQ19:WVR19 I65555:J65555 JE65555:JF65555 TA65555:TB65555 ACW65555:ACX65555 AMS65555:AMT65555 AWO65555:AWP65555 BGK65555:BGL65555 BQG65555:BQH65555 CAC65555:CAD65555 CJY65555:CJZ65555 CTU65555:CTV65555 DDQ65555:DDR65555 DNM65555:DNN65555 DXI65555:DXJ65555 EHE65555:EHF65555 ERA65555:ERB65555 FAW65555:FAX65555 FKS65555:FKT65555 FUO65555:FUP65555 GEK65555:GEL65555 GOG65555:GOH65555 GYC65555:GYD65555 HHY65555:HHZ65555 HRU65555:HRV65555 IBQ65555:IBR65555 ILM65555:ILN65555 IVI65555:IVJ65555 JFE65555:JFF65555 JPA65555:JPB65555 JYW65555:JYX65555 KIS65555:KIT65555 KSO65555:KSP65555 LCK65555:LCL65555 LMG65555:LMH65555 LWC65555:LWD65555 MFY65555:MFZ65555 MPU65555:MPV65555 MZQ65555:MZR65555 NJM65555:NJN65555 NTI65555:NTJ65555 ODE65555:ODF65555 ONA65555:ONB65555 OWW65555:OWX65555 PGS65555:PGT65555 PQO65555:PQP65555 QAK65555:QAL65555 QKG65555:QKH65555 QUC65555:QUD65555 RDY65555:RDZ65555 RNU65555:RNV65555 RXQ65555:RXR65555 SHM65555:SHN65555 SRI65555:SRJ65555 TBE65555:TBF65555 TLA65555:TLB65555 TUW65555:TUX65555 UES65555:UET65555 UOO65555:UOP65555 UYK65555:UYL65555 VIG65555:VIH65555 VSC65555:VSD65555 WBY65555:WBZ65555 WLU65555:WLV65555 WVQ65555:WVR65555 I131091:J131091 JE131091:JF131091 TA131091:TB131091 ACW131091:ACX131091 AMS131091:AMT131091 AWO131091:AWP131091 BGK131091:BGL131091 BQG131091:BQH131091 CAC131091:CAD131091 CJY131091:CJZ131091 CTU131091:CTV131091 DDQ131091:DDR131091 DNM131091:DNN131091 DXI131091:DXJ131091 EHE131091:EHF131091 ERA131091:ERB131091 FAW131091:FAX131091 FKS131091:FKT131091 FUO131091:FUP131091 GEK131091:GEL131091 GOG131091:GOH131091 GYC131091:GYD131091 HHY131091:HHZ131091 HRU131091:HRV131091 IBQ131091:IBR131091 ILM131091:ILN131091 IVI131091:IVJ131091 JFE131091:JFF131091 JPA131091:JPB131091 JYW131091:JYX131091 KIS131091:KIT131091 KSO131091:KSP131091 LCK131091:LCL131091 LMG131091:LMH131091 LWC131091:LWD131091 MFY131091:MFZ131091 MPU131091:MPV131091 MZQ131091:MZR131091 NJM131091:NJN131091 NTI131091:NTJ131091 ODE131091:ODF131091 ONA131091:ONB131091 OWW131091:OWX131091 PGS131091:PGT131091 PQO131091:PQP131091 QAK131091:QAL131091 QKG131091:QKH131091 QUC131091:QUD131091 RDY131091:RDZ131091 RNU131091:RNV131091 RXQ131091:RXR131091 SHM131091:SHN131091 SRI131091:SRJ131091 TBE131091:TBF131091 TLA131091:TLB131091 TUW131091:TUX131091 UES131091:UET131091 UOO131091:UOP131091 UYK131091:UYL131091 VIG131091:VIH131091 VSC131091:VSD131091 WBY131091:WBZ131091 WLU131091:WLV131091 WVQ131091:WVR131091 I196627:J196627 JE196627:JF196627 TA196627:TB196627 ACW196627:ACX196627 AMS196627:AMT196627 AWO196627:AWP196627 BGK196627:BGL196627 BQG196627:BQH196627 CAC196627:CAD196627 CJY196627:CJZ196627 CTU196627:CTV196627 DDQ196627:DDR196627 DNM196627:DNN196627 DXI196627:DXJ196627 EHE196627:EHF196627 ERA196627:ERB196627 FAW196627:FAX196627 FKS196627:FKT196627 FUO196627:FUP196627 GEK196627:GEL196627 GOG196627:GOH196627 GYC196627:GYD196627 HHY196627:HHZ196627 HRU196627:HRV196627 IBQ196627:IBR196627 ILM196627:ILN196627 IVI196627:IVJ196627 JFE196627:JFF196627 JPA196627:JPB196627 JYW196627:JYX196627 KIS196627:KIT196627 KSO196627:KSP196627 LCK196627:LCL196627 LMG196627:LMH196627 LWC196627:LWD196627 MFY196627:MFZ196627 MPU196627:MPV196627 MZQ196627:MZR196627 NJM196627:NJN196627 NTI196627:NTJ196627 ODE196627:ODF196627 ONA196627:ONB196627 OWW196627:OWX196627 PGS196627:PGT196627 PQO196627:PQP196627 QAK196627:QAL196627 QKG196627:QKH196627 QUC196627:QUD196627 RDY196627:RDZ196627 RNU196627:RNV196627 RXQ196627:RXR196627 SHM196627:SHN196627 SRI196627:SRJ196627 TBE196627:TBF196627 TLA196627:TLB196627 TUW196627:TUX196627 UES196627:UET196627 UOO196627:UOP196627 UYK196627:UYL196627 VIG196627:VIH196627 VSC196627:VSD196627 WBY196627:WBZ196627 WLU196627:WLV196627 WVQ196627:WVR196627 I262163:J262163 JE262163:JF262163 TA262163:TB262163 ACW262163:ACX262163 AMS262163:AMT262163 AWO262163:AWP262163 BGK262163:BGL262163 BQG262163:BQH262163 CAC262163:CAD262163 CJY262163:CJZ262163 CTU262163:CTV262163 DDQ262163:DDR262163 DNM262163:DNN262163 DXI262163:DXJ262163 EHE262163:EHF262163 ERA262163:ERB262163 FAW262163:FAX262163 FKS262163:FKT262163 FUO262163:FUP262163 GEK262163:GEL262163 GOG262163:GOH262163 GYC262163:GYD262163 HHY262163:HHZ262163 HRU262163:HRV262163 IBQ262163:IBR262163 ILM262163:ILN262163 IVI262163:IVJ262163 JFE262163:JFF262163 JPA262163:JPB262163 JYW262163:JYX262163 KIS262163:KIT262163 KSO262163:KSP262163 LCK262163:LCL262163 LMG262163:LMH262163 LWC262163:LWD262163 MFY262163:MFZ262163 MPU262163:MPV262163 MZQ262163:MZR262163 NJM262163:NJN262163 NTI262163:NTJ262163 ODE262163:ODF262163 ONA262163:ONB262163 OWW262163:OWX262163 PGS262163:PGT262163 PQO262163:PQP262163 QAK262163:QAL262163 QKG262163:QKH262163 QUC262163:QUD262163 RDY262163:RDZ262163 RNU262163:RNV262163 RXQ262163:RXR262163 SHM262163:SHN262163 SRI262163:SRJ262163 TBE262163:TBF262163 TLA262163:TLB262163 TUW262163:TUX262163 UES262163:UET262163 UOO262163:UOP262163 UYK262163:UYL262163 VIG262163:VIH262163 VSC262163:VSD262163 WBY262163:WBZ262163 WLU262163:WLV262163 WVQ262163:WVR262163 I327699:J327699 JE327699:JF327699 TA327699:TB327699 ACW327699:ACX327699 AMS327699:AMT327699 AWO327699:AWP327699 BGK327699:BGL327699 BQG327699:BQH327699 CAC327699:CAD327699 CJY327699:CJZ327699 CTU327699:CTV327699 DDQ327699:DDR327699 DNM327699:DNN327699 DXI327699:DXJ327699 EHE327699:EHF327699 ERA327699:ERB327699 FAW327699:FAX327699 FKS327699:FKT327699 FUO327699:FUP327699 GEK327699:GEL327699 GOG327699:GOH327699 GYC327699:GYD327699 HHY327699:HHZ327699 HRU327699:HRV327699 IBQ327699:IBR327699 ILM327699:ILN327699 IVI327699:IVJ327699 JFE327699:JFF327699 JPA327699:JPB327699 JYW327699:JYX327699 KIS327699:KIT327699 KSO327699:KSP327699 LCK327699:LCL327699 LMG327699:LMH327699 LWC327699:LWD327699 MFY327699:MFZ327699 MPU327699:MPV327699 MZQ327699:MZR327699 NJM327699:NJN327699 NTI327699:NTJ327699 ODE327699:ODF327699 ONA327699:ONB327699 OWW327699:OWX327699 PGS327699:PGT327699 PQO327699:PQP327699 QAK327699:QAL327699 QKG327699:QKH327699 QUC327699:QUD327699 RDY327699:RDZ327699 RNU327699:RNV327699 RXQ327699:RXR327699 SHM327699:SHN327699 SRI327699:SRJ327699 TBE327699:TBF327699 TLA327699:TLB327699 TUW327699:TUX327699 UES327699:UET327699 UOO327699:UOP327699 UYK327699:UYL327699 VIG327699:VIH327699 VSC327699:VSD327699 WBY327699:WBZ327699 WLU327699:WLV327699 WVQ327699:WVR327699 I393235:J393235 JE393235:JF393235 TA393235:TB393235 ACW393235:ACX393235 AMS393235:AMT393235 AWO393235:AWP393235 BGK393235:BGL393235 BQG393235:BQH393235 CAC393235:CAD393235 CJY393235:CJZ393235 CTU393235:CTV393235 DDQ393235:DDR393235 DNM393235:DNN393235 DXI393235:DXJ393235 EHE393235:EHF393235 ERA393235:ERB393235 FAW393235:FAX393235 FKS393235:FKT393235 FUO393235:FUP393235 GEK393235:GEL393235 GOG393235:GOH393235 GYC393235:GYD393235 HHY393235:HHZ393235 HRU393235:HRV393235 IBQ393235:IBR393235 ILM393235:ILN393235 IVI393235:IVJ393235 JFE393235:JFF393235 JPA393235:JPB393235 JYW393235:JYX393235 KIS393235:KIT393235 KSO393235:KSP393235 LCK393235:LCL393235 LMG393235:LMH393235 LWC393235:LWD393235 MFY393235:MFZ393235 MPU393235:MPV393235 MZQ393235:MZR393235 NJM393235:NJN393235 NTI393235:NTJ393235 ODE393235:ODF393235 ONA393235:ONB393235 OWW393235:OWX393235 PGS393235:PGT393235 PQO393235:PQP393235 QAK393235:QAL393235 QKG393235:QKH393235 QUC393235:QUD393235 RDY393235:RDZ393235 RNU393235:RNV393235 RXQ393235:RXR393235 SHM393235:SHN393235 SRI393235:SRJ393235 TBE393235:TBF393235 TLA393235:TLB393235 TUW393235:TUX393235 UES393235:UET393235 UOO393235:UOP393235 UYK393235:UYL393235 VIG393235:VIH393235 VSC393235:VSD393235 WBY393235:WBZ393235 WLU393235:WLV393235 WVQ393235:WVR393235 I458771:J458771 JE458771:JF458771 TA458771:TB458771 ACW458771:ACX458771 AMS458771:AMT458771 AWO458771:AWP458771 BGK458771:BGL458771 BQG458771:BQH458771 CAC458771:CAD458771 CJY458771:CJZ458771 CTU458771:CTV458771 DDQ458771:DDR458771 DNM458771:DNN458771 DXI458771:DXJ458771 EHE458771:EHF458771 ERA458771:ERB458771 FAW458771:FAX458771 FKS458771:FKT458771 FUO458771:FUP458771 GEK458771:GEL458771 GOG458771:GOH458771 GYC458771:GYD458771 HHY458771:HHZ458771 HRU458771:HRV458771 IBQ458771:IBR458771 ILM458771:ILN458771 IVI458771:IVJ458771 JFE458771:JFF458771 JPA458771:JPB458771 JYW458771:JYX458771 KIS458771:KIT458771 KSO458771:KSP458771 LCK458771:LCL458771 LMG458771:LMH458771 LWC458771:LWD458771 MFY458771:MFZ458771 MPU458771:MPV458771 MZQ458771:MZR458771 NJM458771:NJN458771 NTI458771:NTJ458771 ODE458771:ODF458771 ONA458771:ONB458771 OWW458771:OWX458771 PGS458771:PGT458771 PQO458771:PQP458771 QAK458771:QAL458771 QKG458771:QKH458771 QUC458771:QUD458771 RDY458771:RDZ458771 RNU458771:RNV458771 RXQ458771:RXR458771 SHM458771:SHN458771 SRI458771:SRJ458771 TBE458771:TBF458771 TLA458771:TLB458771 TUW458771:TUX458771 UES458771:UET458771 UOO458771:UOP458771 UYK458771:UYL458771 VIG458771:VIH458771 VSC458771:VSD458771 WBY458771:WBZ458771 WLU458771:WLV458771 WVQ458771:WVR458771 I524307:J524307 JE524307:JF524307 TA524307:TB524307 ACW524307:ACX524307 AMS524307:AMT524307 AWO524307:AWP524307 BGK524307:BGL524307 BQG524307:BQH524307 CAC524307:CAD524307 CJY524307:CJZ524307 CTU524307:CTV524307 DDQ524307:DDR524307 DNM524307:DNN524307 DXI524307:DXJ524307 EHE524307:EHF524307 ERA524307:ERB524307 FAW524307:FAX524307 FKS524307:FKT524307 FUO524307:FUP524307 GEK524307:GEL524307 GOG524307:GOH524307 GYC524307:GYD524307 HHY524307:HHZ524307 HRU524307:HRV524307 IBQ524307:IBR524307 ILM524307:ILN524307 IVI524307:IVJ524307 JFE524307:JFF524307 JPA524307:JPB524307 JYW524307:JYX524307 KIS524307:KIT524307 KSO524307:KSP524307 LCK524307:LCL524307 LMG524307:LMH524307 LWC524307:LWD524307 MFY524307:MFZ524307 MPU524307:MPV524307 MZQ524307:MZR524307 NJM524307:NJN524307 NTI524307:NTJ524307 ODE524307:ODF524307 ONA524307:ONB524307 OWW524307:OWX524307 PGS524307:PGT524307 PQO524307:PQP524307 QAK524307:QAL524307 QKG524307:QKH524307 QUC524307:QUD524307 RDY524307:RDZ524307 RNU524307:RNV524307 RXQ524307:RXR524307 SHM524307:SHN524307 SRI524307:SRJ524307 TBE524307:TBF524307 TLA524307:TLB524307 TUW524307:TUX524307 UES524307:UET524307 UOO524307:UOP524307 UYK524307:UYL524307 VIG524307:VIH524307 VSC524307:VSD524307 WBY524307:WBZ524307 WLU524307:WLV524307 WVQ524307:WVR524307 I589843:J589843 JE589843:JF589843 TA589843:TB589843 ACW589843:ACX589843 AMS589843:AMT589843 AWO589843:AWP589843 BGK589843:BGL589843 BQG589843:BQH589843 CAC589843:CAD589843 CJY589843:CJZ589843 CTU589843:CTV589843 DDQ589843:DDR589843 DNM589843:DNN589843 DXI589843:DXJ589843 EHE589843:EHF589843 ERA589843:ERB589843 FAW589843:FAX589843 FKS589843:FKT589843 FUO589843:FUP589843 GEK589843:GEL589843 GOG589843:GOH589843 GYC589843:GYD589843 HHY589843:HHZ589843 HRU589843:HRV589843 IBQ589843:IBR589843 ILM589843:ILN589843 IVI589843:IVJ589843 JFE589843:JFF589843 JPA589843:JPB589843 JYW589843:JYX589843 KIS589843:KIT589843 KSO589843:KSP589843 LCK589843:LCL589843 LMG589843:LMH589843 LWC589843:LWD589843 MFY589843:MFZ589843 MPU589843:MPV589843 MZQ589843:MZR589843 NJM589843:NJN589843 NTI589843:NTJ589843 ODE589843:ODF589843 ONA589843:ONB589843 OWW589843:OWX589843 PGS589843:PGT589843 PQO589843:PQP589843 QAK589843:QAL589843 QKG589843:QKH589843 QUC589843:QUD589843 RDY589843:RDZ589843 RNU589843:RNV589843 RXQ589843:RXR589843 SHM589843:SHN589843 SRI589843:SRJ589843 TBE589843:TBF589843 TLA589843:TLB589843 TUW589843:TUX589843 UES589843:UET589843 UOO589843:UOP589843 UYK589843:UYL589843 VIG589843:VIH589843 VSC589843:VSD589843 WBY589843:WBZ589843 WLU589843:WLV589843 WVQ589843:WVR589843 I655379:J655379 JE655379:JF655379 TA655379:TB655379 ACW655379:ACX655379 AMS655379:AMT655379 AWO655379:AWP655379 BGK655379:BGL655379 BQG655379:BQH655379 CAC655379:CAD655379 CJY655379:CJZ655379 CTU655379:CTV655379 DDQ655379:DDR655379 DNM655379:DNN655379 DXI655379:DXJ655379 EHE655379:EHF655379 ERA655379:ERB655379 FAW655379:FAX655379 FKS655379:FKT655379 FUO655379:FUP655379 GEK655379:GEL655379 GOG655379:GOH655379 GYC655379:GYD655379 HHY655379:HHZ655379 HRU655379:HRV655379 IBQ655379:IBR655379 ILM655379:ILN655379 IVI655379:IVJ655379 JFE655379:JFF655379 JPA655379:JPB655379 JYW655379:JYX655379 KIS655379:KIT655379 KSO655379:KSP655379 LCK655379:LCL655379 LMG655379:LMH655379 LWC655379:LWD655379 MFY655379:MFZ655379 MPU655379:MPV655379 MZQ655379:MZR655379 NJM655379:NJN655379 NTI655379:NTJ655379 ODE655379:ODF655379 ONA655379:ONB655379 OWW655379:OWX655379 PGS655379:PGT655379 PQO655379:PQP655379 QAK655379:QAL655379 QKG655379:QKH655379 QUC655379:QUD655379 RDY655379:RDZ655379 RNU655379:RNV655379 RXQ655379:RXR655379 SHM655379:SHN655379 SRI655379:SRJ655379 TBE655379:TBF655379 TLA655379:TLB655379 TUW655379:TUX655379 UES655379:UET655379 UOO655379:UOP655379 UYK655379:UYL655379 VIG655379:VIH655379 VSC655379:VSD655379 WBY655379:WBZ655379 WLU655379:WLV655379 WVQ655379:WVR655379 I720915:J720915 JE720915:JF720915 TA720915:TB720915 ACW720915:ACX720915 AMS720915:AMT720915 AWO720915:AWP720915 BGK720915:BGL720915 BQG720915:BQH720915 CAC720915:CAD720915 CJY720915:CJZ720915 CTU720915:CTV720915 DDQ720915:DDR720915 DNM720915:DNN720915 DXI720915:DXJ720915 EHE720915:EHF720915 ERA720915:ERB720915 FAW720915:FAX720915 FKS720915:FKT720915 FUO720915:FUP720915 GEK720915:GEL720915 GOG720915:GOH720915 GYC720915:GYD720915 HHY720915:HHZ720915 HRU720915:HRV720915 IBQ720915:IBR720915 ILM720915:ILN720915 IVI720915:IVJ720915 JFE720915:JFF720915 JPA720915:JPB720915 JYW720915:JYX720915 KIS720915:KIT720915 KSO720915:KSP720915 LCK720915:LCL720915 LMG720915:LMH720915 LWC720915:LWD720915 MFY720915:MFZ720915 MPU720915:MPV720915 MZQ720915:MZR720915 NJM720915:NJN720915 NTI720915:NTJ720915 ODE720915:ODF720915 ONA720915:ONB720915 OWW720915:OWX720915 PGS720915:PGT720915 PQO720915:PQP720915 QAK720915:QAL720915 QKG720915:QKH720915 QUC720915:QUD720915 RDY720915:RDZ720915 RNU720915:RNV720915 RXQ720915:RXR720915 SHM720915:SHN720915 SRI720915:SRJ720915 TBE720915:TBF720915 TLA720915:TLB720915 TUW720915:TUX720915 UES720915:UET720915 UOO720915:UOP720915 UYK720915:UYL720915 VIG720915:VIH720915 VSC720915:VSD720915 WBY720915:WBZ720915 WLU720915:WLV720915 WVQ720915:WVR720915 I786451:J786451 JE786451:JF786451 TA786451:TB786451 ACW786451:ACX786451 AMS786451:AMT786451 AWO786451:AWP786451 BGK786451:BGL786451 BQG786451:BQH786451 CAC786451:CAD786451 CJY786451:CJZ786451 CTU786451:CTV786451 DDQ786451:DDR786451 DNM786451:DNN786451 DXI786451:DXJ786451 EHE786451:EHF786451 ERA786451:ERB786451 FAW786451:FAX786451 FKS786451:FKT786451 FUO786451:FUP786451 GEK786451:GEL786451 GOG786451:GOH786451 GYC786451:GYD786451 HHY786451:HHZ786451 HRU786451:HRV786451 IBQ786451:IBR786451 ILM786451:ILN786451 IVI786451:IVJ786451 JFE786451:JFF786451 JPA786451:JPB786451 JYW786451:JYX786451 KIS786451:KIT786451 KSO786451:KSP786451 LCK786451:LCL786451 LMG786451:LMH786451 LWC786451:LWD786451 MFY786451:MFZ786451 MPU786451:MPV786451 MZQ786451:MZR786451 NJM786451:NJN786451 NTI786451:NTJ786451 ODE786451:ODF786451 ONA786451:ONB786451 OWW786451:OWX786451 PGS786451:PGT786451 PQO786451:PQP786451 QAK786451:QAL786451 QKG786451:QKH786451 QUC786451:QUD786451 RDY786451:RDZ786451 RNU786451:RNV786451 RXQ786451:RXR786451 SHM786451:SHN786451 SRI786451:SRJ786451 TBE786451:TBF786451 TLA786451:TLB786451 TUW786451:TUX786451 UES786451:UET786451 UOO786451:UOP786451 UYK786451:UYL786451 VIG786451:VIH786451 VSC786451:VSD786451 WBY786451:WBZ786451 WLU786451:WLV786451 WVQ786451:WVR786451 I851987:J851987 JE851987:JF851987 TA851987:TB851987 ACW851987:ACX851987 AMS851987:AMT851987 AWO851987:AWP851987 BGK851987:BGL851987 BQG851987:BQH851987 CAC851987:CAD851987 CJY851987:CJZ851987 CTU851987:CTV851987 DDQ851987:DDR851987 DNM851987:DNN851987 DXI851987:DXJ851987 EHE851987:EHF851987 ERA851987:ERB851987 FAW851987:FAX851987 FKS851987:FKT851987 FUO851987:FUP851987 GEK851987:GEL851987 GOG851987:GOH851987 GYC851987:GYD851987 HHY851987:HHZ851987 HRU851987:HRV851987 IBQ851987:IBR851987 ILM851987:ILN851987 IVI851987:IVJ851987 JFE851987:JFF851987 JPA851987:JPB851987 JYW851987:JYX851987 KIS851987:KIT851987 KSO851987:KSP851987 LCK851987:LCL851987 LMG851987:LMH851987 LWC851987:LWD851987 MFY851987:MFZ851987 MPU851987:MPV851987 MZQ851987:MZR851987 NJM851987:NJN851987 NTI851987:NTJ851987 ODE851987:ODF851987 ONA851987:ONB851987 OWW851987:OWX851987 PGS851987:PGT851987 PQO851987:PQP851987 QAK851987:QAL851987 QKG851987:QKH851987 QUC851987:QUD851987 RDY851987:RDZ851987 RNU851987:RNV851987 RXQ851987:RXR851987 SHM851987:SHN851987 SRI851987:SRJ851987 TBE851987:TBF851987 TLA851987:TLB851987 TUW851987:TUX851987 UES851987:UET851987 UOO851987:UOP851987 UYK851987:UYL851987 VIG851987:VIH851987 VSC851987:VSD851987 WBY851987:WBZ851987 WLU851987:WLV851987 WVQ851987:WVR851987 I917523:J917523 JE917523:JF917523 TA917523:TB917523 ACW917523:ACX917523 AMS917523:AMT917523 AWO917523:AWP917523 BGK917523:BGL917523 BQG917523:BQH917523 CAC917523:CAD917523 CJY917523:CJZ917523 CTU917523:CTV917523 DDQ917523:DDR917523 DNM917523:DNN917523 DXI917523:DXJ917523 EHE917523:EHF917523 ERA917523:ERB917523 FAW917523:FAX917523 FKS917523:FKT917523 FUO917523:FUP917523 GEK917523:GEL917523 GOG917523:GOH917523 GYC917523:GYD917523 HHY917523:HHZ917523 HRU917523:HRV917523 IBQ917523:IBR917523 ILM917523:ILN917523 IVI917523:IVJ917523 JFE917523:JFF917523 JPA917523:JPB917523 JYW917523:JYX917523 KIS917523:KIT917523 KSO917523:KSP917523 LCK917523:LCL917523 LMG917523:LMH917523 LWC917523:LWD917523 MFY917523:MFZ917523 MPU917523:MPV917523 MZQ917523:MZR917523 NJM917523:NJN917523 NTI917523:NTJ917523 ODE917523:ODF917523 ONA917523:ONB917523 OWW917523:OWX917523 PGS917523:PGT917523 PQO917523:PQP917523 QAK917523:QAL917523 QKG917523:QKH917523 QUC917523:QUD917523 RDY917523:RDZ917523 RNU917523:RNV917523 RXQ917523:RXR917523 SHM917523:SHN917523 SRI917523:SRJ917523 TBE917523:TBF917523 TLA917523:TLB917523 TUW917523:TUX917523 UES917523:UET917523 UOO917523:UOP917523 UYK917523:UYL917523 VIG917523:VIH917523 VSC917523:VSD917523 WBY917523:WBZ917523 WLU917523:WLV917523 WVQ917523:WVR917523 I983059:J983059 JE983059:JF983059 TA983059:TB983059 ACW983059:ACX983059 AMS983059:AMT983059 AWO983059:AWP983059 BGK983059:BGL983059 BQG983059:BQH983059 CAC983059:CAD983059 CJY983059:CJZ983059 CTU983059:CTV983059 DDQ983059:DDR983059 DNM983059:DNN983059 DXI983059:DXJ983059 EHE983059:EHF983059 ERA983059:ERB983059 FAW983059:FAX983059 FKS983059:FKT983059 FUO983059:FUP983059 GEK983059:GEL983059 GOG983059:GOH983059 GYC983059:GYD983059 HHY983059:HHZ983059 HRU983059:HRV983059 IBQ983059:IBR983059 ILM983059:ILN983059 IVI983059:IVJ983059 JFE983059:JFF983059 JPA983059:JPB983059 JYW983059:JYX983059 KIS983059:KIT983059 KSO983059:KSP983059 LCK983059:LCL983059 LMG983059:LMH983059 LWC983059:LWD983059 MFY983059:MFZ983059 MPU983059:MPV983059 MZQ983059:MZR983059 NJM983059:NJN983059 NTI983059:NTJ983059 ODE983059:ODF983059 ONA983059:ONB983059 OWW983059:OWX983059 PGS983059:PGT983059 PQO983059:PQP983059 QAK983059:QAL983059 QKG983059:QKH983059 QUC983059:QUD983059 RDY983059:RDZ983059 RNU983059:RNV983059 RXQ983059:RXR983059 SHM983059:SHN983059 SRI983059:SRJ983059 TBE983059:TBF983059 TLA983059:TLB983059 TUW983059:TUX983059 UES983059:UET983059 UOO983059:UOP983059 UYK983059:UYL983059 VIG983059:VIH983059 VSC983059:VSD983059 WBY983059:WBZ983059 WLU983059:WLV983059 WVQ983059:WVR983059 P19:R19 JL19:JN19 TH19:TJ19 ADD19:ADF19 AMZ19:ANB19 AWV19:AWX19 BGR19:BGT19 BQN19:BQP19 CAJ19:CAL19 CKF19:CKH19 CUB19:CUD19 DDX19:DDZ19 DNT19:DNV19 DXP19:DXR19 EHL19:EHN19 ERH19:ERJ19 FBD19:FBF19 FKZ19:FLB19 FUV19:FUX19 GER19:GET19 GON19:GOP19 GYJ19:GYL19 HIF19:HIH19 HSB19:HSD19 IBX19:IBZ19 ILT19:ILV19 IVP19:IVR19 JFL19:JFN19 JPH19:JPJ19 JZD19:JZF19 KIZ19:KJB19 KSV19:KSX19 LCR19:LCT19 LMN19:LMP19 LWJ19:LWL19 MGF19:MGH19 MQB19:MQD19 MZX19:MZZ19 NJT19:NJV19 NTP19:NTR19 ODL19:ODN19 ONH19:ONJ19 OXD19:OXF19 PGZ19:PHB19 PQV19:PQX19 QAR19:QAT19 QKN19:QKP19 QUJ19:QUL19 REF19:REH19 ROB19:ROD19 RXX19:RXZ19 SHT19:SHV19 SRP19:SRR19 TBL19:TBN19 TLH19:TLJ19 TVD19:TVF19 UEZ19:UFB19 UOV19:UOX19 UYR19:UYT19 VIN19:VIP19 VSJ19:VSL19 WCF19:WCH19 WMB19:WMD19 WVX19:WVZ19 P65555:R65555 JL65555:JN65555 TH65555:TJ65555 ADD65555:ADF65555 AMZ65555:ANB65555 AWV65555:AWX65555 BGR65555:BGT65555 BQN65555:BQP65555 CAJ65555:CAL65555 CKF65555:CKH65555 CUB65555:CUD65555 DDX65555:DDZ65555 DNT65555:DNV65555 DXP65555:DXR65555 EHL65555:EHN65555 ERH65555:ERJ65555 FBD65555:FBF65555 FKZ65555:FLB65555 FUV65555:FUX65555 GER65555:GET65555 GON65555:GOP65555 GYJ65555:GYL65555 HIF65555:HIH65555 HSB65555:HSD65555 IBX65555:IBZ65555 ILT65555:ILV65555 IVP65555:IVR65555 JFL65555:JFN65555 JPH65555:JPJ65555 JZD65555:JZF65555 KIZ65555:KJB65555 KSV65555:KSX65555 LCR65555:LCT65555 LMN65555:LMP65555 LWJ65555:LWL65555 MGF65555:MGH65555 MQB65555:MQD65555 MZX65555:MZZ65555 NJT65555:NJV65555 NTP65555:NTR65555 ODL65555:ODN65555 ONH65555:ONJ65555 OXD65555:OXF65555 PGZ65555:PHB65555 PQV65555:PQX65555 QAR65555:QAT65555 QKN65555:QKP65555 QUJ65555:QUL65555 REF65555:REH65555 ROB65555:ROD65555 RXX65555:RXZ65555 SHT65555:SHV65555 SRP65555:SRR65555 TBL65555:TBN65555 TLH65555:TLJ65555 TVD65555:TVF65555 UEZ65555:UFB65555 UOV65555:UOX65555 UYR65555:UYT65555 VIN65555:VIP65555 VSJ65555:VSL65555 WCF65555:WCH65555 WMB65555:WMD65555 WVX65555:WVZ65555 P131091:R131091 JL131091:JN131091 TH131091:TJ131091 ADD131091:ADF131091 AMZ131091:ANB131091 AWV131091:AWX131091 BGR131091:BGT131091 BQN131091:BQP131091 CAJ131091:CAL131091 CKF131091:CKH131091 CUB131091:CUD131091 DDX131091:DDZ131091 DNT131091:DNV131091 DXP131091:DXR131091 EHL131091:EHN131091 ERH131091:ERJ131091 FBD131091:FBF131091 FKZ131091:FLB131091 FUV131091:FUX131091 GER131091:GET131091 GON131091:GOP131091 GYJ131091:GYL131091 HIF131091:HIH131091 HSB131091:HSD131091 IBX131091:IBZ131091 ILT131091:ILV131091 IVP131091:IVR131091 JFL131091:JFN131091 JPH131091:JPJ131091 JZD131091:JZF131091 KIZ131091:KJB131091 KSV131091:KSX131091 LCR131091:LCT131091 LMN131091:LMP131091 LWJ131091:LWL131091 MGF131091:MGH131091 MQB131091:MQD131091 MZX131091:MZZ131091 NJT131091:NJV131091 NTP131091:NTR131091 ODL131091:ODN131091 ONH131091:ONJ131091 OXD131091:OXF131091 PGZ131091:PHB131091 PQV131091:PQX131091 QAR131091:QAT131091 QKN131091:QKP131091 QUJ131091:QUL131091 REF131091:REH131091 ROB131091:ROD131091 RXX131091:RXZ131091 SHT131091:SHV131091 SRP131091:SRR131091 TBL131091:TBN131091 TLH131091:TLJ131091 TVD131091:TVF131091 UEZ131091:UFB131091 UOV131091:UOX131091 UYR131091:UYT131091 VIN131091:VIP131091 VSJ131091:VSL131091 WCF131091:WCH131091 WMB131091:WMD131091 WVX131091:WVZ131091 P196627:R196627 JL196627:JN196627 TH196627:TJ196627 ADD196627:ADF196627 AMZ196627:ANB196627 AWV196627:AWX196627 BGR196627:BGT196627 BQN196627:BQP196627 CAJ196627:CAL196627 CKF196627:CKH196627 CUB196627:CUD196627 DDX196627:DDZ196627 DNT196627:DNV196627 DXP196627:DXR196627 EHL196627:EHN196627 ERH196627:ERJ196627 FBD196627:FBF196627 FKZ196627:FLB196627 FUV196627:FUX196627 GER196627:GET196627 GON196627:GOP196627 GYJ196627:GYL196627 HIF196627:HIH196627 HSB196627:HSD196627 IBX196627:IBZ196627 ILT196627:ILV196627 IVP196627:IVR196627 JFL196627:JFN196627 JPH196627:JPJ196627 JZD196627:JZF196627 KIZ196627:KJB196627 KSV196627:KSX196627 LCR196627:LCT196627 LMN196627:LMP196627 LWJ196627:LWL196627 MGF196627:MGH196627 MQB196627:MQD196627 MZX196627:MZZ196627 NJT196627:NJV196627 NTP196627:NTR196627 ODL196627:ODN196627 ONH196627:ONJ196627 OXD196627:OXF196627 PGZ196627:PHB196627 PQV196627:PQX196627 QAR196627:QAT196627 QKN196627:QKP196627 QUJ196627:QUL196627 REF196627:REH196627 ROB196627:ROD196627 RXX196627:RXZ196627 SHT196627:SHV196627 SRP196627:SRR196627 TBL196627:TBN196627 TLH196627:TLJ196627 TVD196627:TVF196627 UEZ196627:UFB196627 UOV196627:UOX196627 UYR196627:UYT196627 VIN196627:VIP196627 VSJ196627:VSL196627 WCF196627:WCH196627 WMB196627:WMD196627 WVX196627:WVZ196627 P262163:R262163 JL262163:JN262163 TH262163:TJ262163 ADD262163:ADF262163 AMZ262163:ANB262163 AWV262163:AWX262163 BGR262163:BGT262163 BQN262163:BQP262163 CAJ262163:CAL262163 CKF262163:CKH262163 CUB262163:CUD262163 DDX262163:DDZ262163 DNT262163:DNV262163 DXP262163:DXR262163 EHL262163:EHN262163 ERH262163:ERJ262163 FBD262163:FBF262163 FKZ262163:FLB262163 FUV262163:FUX262163 GER262163:GET262163 GON262163:GOP262163 GYJ262163:GYL262163 HIF262163:HIH262163 HSB262163:HSD262163 IBX262163:IBZ262163 ILT262163:ILV262163 IVP262163:IVR262163 JFL262163:JFN262163 JPH262163:JPJ262163 JZD262163:JZF262163 KIZ262163:KJB262163 KSV262163:KSX262163 LCR262163:LCT262163 LMN262163:LMP262163 LWJ262163:LWL262163 MGF262163:MGH262163 MQB262163:MQD262163 MZX262163:MZZ262163 NJT262163:NJV262163 NTP262163:NTR262163 ODL262163:ODN262163 ONH262163:ONJ262163 OXD262163:OXF262163 PGZ262163:PHB262163 PQV262163:PQX262163 QAR262163:QAT262163 QKN262163:QKP262163 QUJ262163:QUL262163 REF262163:REH262163 ROB262163:ROD262163 RXX262163:RXZ262163 SHT262163:SHV262163 SRP262163:SRR262163 TBL262163:TBN262163 TLH262163:TLJ262163 TVD262163:TVF262163 UEZ262163:UFB262163 UOV262163:UOX262163 UYR262163:UYT262163 VIN262163:VIP262163 VSJ262163:VSL262163 WCF262163:WCH262163 WMB262163:WMD262163 WVX262163:WVZ262163 P327699:R327699 JL327699:JN327699 TH327699:TJ327699 ADD327699:ADF327699 AMZ327699:ANB327699 AWV327699:AWX327699 BGR327699:BGT327699 BQN327699:BQP327699 CAJ327699:CAL327699 CKF327699:CKH327699 CUB327699:CUD327699 DDX327699:DDZ327699 DNT327699:DNV327699 DXP327699:DXR327699 EHL327699:EHN327699 ERH327699:ERJ327699 FBD327699:FBF327699 FKZ327699:FLB327699 FUV327699:FUX327699 GER327699:GET327699 GON327699:GOP327699 GYJ327699:GYL327699 HIF327699:HIH327699 HSB327699:HSD327699 IBX327699:IBZ327699 ILT327699:ILV327699 IVP327699:IVR327699 JFL327699:JFN327699 JPH327699:JPJ327699 JZD327699:JZF327699 KIZ327699:KJB327699 KSV327699:KSX327699 LCR327699:LCT327699 LMN327699:LMP327699 LWJ327699:LWL327699 MGF327699:MGH327699 MQB327699:MQD327699 MZX327699:MZZ327699 NJT327699:NJV327699 NTP327699:NTR327699 ODL327699:ODN327699 ONH327699:ONJ327699 OXD327699:OXF327699 PGZ327699:PHB327699 PQV327699:PQX327699 QAR327699:QAT327699 QKN327699:QKP327699 QUJ327699:QUL327699 REF327699:REH327699 ROB327699:ROD327699 RXX327699:RXZ327699 SHT327699:SHV327699 SRP327699:SRR327699 TBL327699:TBN327699 TLH327699:TLJ327699 TVD327699:TVF327699 UEZ327699:UFB327699 UOV327699:UOX327699 UYR327699:UYT327699 VIN327699:VIP327699 VSJ327699:VSL327699 WCF327699:WCH327699 WMB327699:WMD327699 WVX327699:WVZ327699 P393235:R393235 JL393235:JN393235 TH393235:TJ393235 ADD393235:ADF393235 AMZ393235:ANB393235 AWV393235:AWX393235 BGR393235:BGT393235 BQN393235:BQP393235 CAJ393235:CAL393235 CKF393235:CKH393235 CUB393235:CUD393235 DDX393235:DDZ393235 DNT393235:DNV393235 DXP393235:DXR393235 EHL393235:EHN393235 ERH393235:ERJ393235 FBD393235:FBF393235 FKZ393235:FLB393235 FUV393235:FUX393235 GER393235:GET393235 GON393235:GOP393235 GYJ393235:GYL393235 HIF393235:HIH393235 HSB393235:HSD393235 IBX393235:IBZ393235 ILT393235:ILV393235 IVP393235:IVR393235 JFL393235:JFN393235 JPH393235:JPJ393235 JZD393235:JZF393235 KIZ393235:KJB393235 KSV393235:KSX393235 LCR393235:LCT393235 LMN393235:LMP393235 LWJ393235:LWL393235 MGF393235:MGH393235 MQB393235:MQD393235 MZX393235:MZZ393235 NJT393235:NJV393235 NTP393235:NTR393235 ODL393235:ODN393235 ONH393235:ONJ393235 OXD393235:OXF393235 PGZ393235:PHB393235 PQV393235:PQX393235 QAR393235:QAT393235 QKN393235:QKP393235 QUJ393235:QUL393235 REF393235:REH393235 ROB393235:ROD393235 RXX393235:RXZ393235 SHT393235:SHV393235 SRP393235:SRR393235 TBL393235:TBN393235 TLH393235:TLJ393235 TVD393235:TVF393235 UEZ393235:UFB393235 UOV393235:UOX393235 UYR393235:UYT393235 VIN393235:VIP393235 VSJ393235:VSL393235 WCF393235:WCH393235 WMB393235:WMD393235 WVX393235:WVZ393235 P458771:R458771 JL458771:JN458771 TH458771:TJ458771 ADD458771:ADF458771 AMZ458771:ANB458771 AWV458771:AWX458771 BGR458771:BGT458771 BQN458771:BQP458771 CAJ458771:CAL458771 CKF458771:CKH458771 CUB458771:CUD458771 DDX458771:DDZ458771 DNT458771:DNV458771 DXP458771:DXR458771 EHL458771:EHN458771 ERH458771:ERJ458771 FBD458771:FBF458771 FKZ458771:FLB458771 FUV458771:FUX458771 GER458771:GET458771 GON458771:GOP458771 GYJ458771:GYL458771 HIF458771:HIH458771 HSB458771:HSD458771 IBX458771:IBZ458771 ILT458771:ILV458771 IVP458771:IVR458771 JFL458771:JFN458771 JPH458771:JPJ458771 JZD458771:JZF458771 KIZ458771:KJB458771 KSV458771:KSX458771 LCR458771:LCT458771 LMN458771:LMP458771 LWJ458771:LWL458771 MGF458771:MGH458771 MQB458771:MQD458771 MZX458771:MZZ458771 NJT458771:NJV458771 NTP458771:NTR458771 ODL458771:ODN458771 ONH458771:ONJ458771 OXD458771:OXF458771 PGZ458771:PHB458771 PQV458771:PQX458771 QAR458771:QAT458771 QKN458771:QKP458771 QUJ458771:QUL458771 REF458771:REH458771 ROB458771:ROD458771 RXX458771:RXZ458771 SHT458771:SHV458771 SRP458771:SRR458771 TBL458771:TBN458771 TLH458771:TLJ458771 TVD458771:TVF458771 UEZ458771:UFB458771 UOV458771:UOX458771 UYR458771:UYT458771 VIN458771:VIP458771 VSJ458771:VSL458771 WCF458771:WCH458771 WMB458771:WMD458771 WVX458771:WVZ458771 P524307:R524307 JL524307:JN524307 TH524307:TJ524307 ADD524307:ADF524307 AMZ524307:ANB524307 AWV524307:AWX524307 BGR524307:BGT524307 BQN524307:BQP524307 CAJ524307:CAL524307 CKF524307:CKH524307 CUB524307:CUD524307 DDX524307:DDZ524307 DNT524307:DNV524307 DXP524307:DXR524307 EHL524307:EHN524307 ERH524307:ERJ524307 FBD524307:FBF524307 FKZ524307:FLB524307 FUV524307:FUX524307 GER524307:GET524307 GON524307:GOP524307 GYJ524307:GYL524307 HIF524307:HIH524307 HSB524307:HSD524307 IBX524307:IBZ524307 ILT524307:ILV524307 IVP524307:IVR524307 JFL524307:JFN524307 JPH524307:JPJ524307 JZD524307:JZF524307 KIZ524307:KJB524307 KSV524307:KSX524307 LCR524307:LCT524307 LMN524307:LMP524307 LWJ524307:LWL524307 MGF524307:MGH524307 MQB524307:MQD524307 MZX524307:MZZ524307 NJT524307:NJV524307 NTP524307:NTR524307 ODL524307:ODN524307 ONH524307:ONJ524307 OXD524307:OXF524307 PGZ524307:PHB524307 PQV524307:PQX524307 QAR524307:QAT524307 QKN524307:QKP524307 QUJ524307:QUL524307 REF524307:REH524307 ROB524307:ROD524307 RXX524307:RXZ524307 SHT524307:SHV524307 SRP524307:SRR524307 TBL524307:TBN524307 TLH524307:TLJ524307 TVD524307:TVF524307 UEZ524307:UFB524307 UOV524307:UOX524307 UYR524307:UYT524307 VIN524307:VIP524307 VSJ524307:VSL524307 WCF524307:WCH524307 WMB524307:WMD524307 WVX524307:WVZ524307 P589843:R589843 JL589843:JN589843 TH589843:TJ589843 ADD589843:ADF589843 AMZ589843:ANB589843 AWV589843:AWX589843 BGR589843:BGT589843 BQN589843:BQP589843 CAJ589843:CAL589843 CKF589843:CKH589843 CUB589843:CUD589843 DDX589843:DDZ589843 DNT589843:DNV589843 DXP589843:DXR589843 EHL589843:EHN589843 ERH589843:ERJ589843 FBD589843:FBF589843 FKZ589843:FLB589843 FUV589843:FUX589843 GER589843:GET589843 GON589843:GOP589843 GYJ589843:GYL589843 HIF589843:HIH589843 HSB589843:HSD589843 IBX589843:IBZ589843 ILT589843:ILV589843 IVP589843:IVR589843 JFL589843:JFN589843 JPH589843:JPJ589843 JZD589843:JZF589843 KIZ589843:KJB589843 KSV589843:KSX589843 LCR589843:LCT589843 LMN589843:LMP589843 LWJ589843:LWL589843 MGF589843:MGH589843 MQB589843:MQD589843 MZX589843:MZZ589843 NJT589843:NJV589843 NTP589843:NTR589843 ODL589843:ODN589843 ONH589843:ONJ589843 OXD589843:OXF589843 PGZ589843:PHB589843 PQV589843:PQX589843 QAR589843:QAT589843 QKN589843:QKP589843 QUJ589843:QUL589843 REF589843:REH589843 ROB589843:ROD589843 RXX589843:RXZ589843 SHT589843:SHV589843 SRP589843:SRR589843 TBL589843:TBN589843 TLH589843:TLJ589843 TVD589843:TVF589843 UEZ589843:UFB589843 UOV589843:UOX589843 UYR589843:UYT589843 VIN589843:VIP589843 VSJ589843:VSL589843 WCF589843:WCH589843 WMB589843:WMD589843 WVX589843:WVZ589843 P655379:R655379 JL655379:JN655379 TH655379:TJ655379 ADD655379:ADF655379 AMZ655379:ANB655379 AWV655379:AWX655379 BGR655379:BGT655379 BQN655379:BQP655379 CAJ655379:CAL655379 CKF655379:CKH655379 CUB655379:CUD655379 DDX655379:DDZ655379 DNT655379:DNV655379 DXP655379:DXR655379 EHL655379:EHN655379 ERH655379:ERJ655379 FBD655379:FBF655379 FKZ655379:FLB655379 FUV655379:FUX655379 GER655379:GET655379 GON655379:GOP655379 GYJ655379:GYL655379 HIF655379:HIH655379 HSB655379:HSD655379 IBX655379:IBZ655379 ILT655379:ILV655379 IVP655379:IVR655379 JFL655379:JFN655379 JPH655379:JPJ655379 JZD655379:JZF655379 KIZ655379:KJB655379 KSV655379:KSX655379 LCR655379:LCT655379 LMN655379:LMP655379 LWJ655379:LWL655379 MGF655379:MGH655379 MQB655379:MQD655379 MZX655379:MZZ655379 NJT655379:NJV655379 NTP655379:NTR655379 ODL655379:ODN655379 ONH655379:ONJ655379 OXD655379:OXF655379 PGZ655379:PHB655379 PQV655379:PQX655379 QAR655379:QAT655379 QKN655379:QKP655379 QUJ655379:QUL655379 REF655379:REH655379 ROB655379:ROD655379 RXX655379:RXZ655379 SHT655379:SHV655379 SRP655379:SRR655379 TBL655379:TBN655379 TLH655379:TLJ655379 TVD655379:TVF655379 UEZ655379:UFB655379 UOV655379:UOX655379 UYR655379:UYT655379 VIN655379:VIP655379 VSJ655379:VSL655379 WCF655379:WCH655379 WMB655379:WMD655379 WVX655379:WVZ655379 P720915:R720915 JL720915:JN720915 TH720915:TJ720915 ADD720915:ADF720915 AMZ720915:ANB720915 AWV720915:AWX720915 BGR720915:BGT720915 BQN720915:BQP720915 CAJ720915:CAL720915 CKF720915:CKH720915 CUB720915:CUD720915 DDX720915:DDZ720915 DNT720915:DNV720915 DXP720915:DXR720915 EHL720915:EHN720915 ERH720915:ERJ720915 FBD720915:FBF720915 FKZ720915:FLB720915 FUV720915:FUX720915 GER720915:GET720915 GON720915:GOP720915 GYJ720915:GYL720915 HIF720915:HIH720915 HSB720915:HSD720915 IBX720915:IBZ720915 ILT720915:ILV720915 IVP720915:IVR720915 JFL720915:JFN720915 JPH720915:JPJ720915 JZD720915:JZF720915 KIZ720915:KJB720915 KSV720915:KSX720915 LCR720915:LCT720915 LMN720915:LMP720915 LWJ720915:LWL720915 MGF720915:MGH720915 MQB720915:MQD720915 MZX720915:MZZ720915 NJT720915:NJV720915 NTP720915:NTR720915 ODL720915:ODN720915 ONH720915:ONJ720915 OXD720915:OXF720915 PGZ720915:PHB720915 PQV720915:PQX720915 QAR720915:QAT720915 QKN720915:QKP720915 QUJ720915:QUL720915 REF720915:REH720915 ROB720915:ROD720915 RXX720915:RXZ720915 SHT720915:SHV720915 SRP720915:SRR720915 TBL720915:TBN720915 TLH720915:TLJ720915 TVD720915:TVF720915 UEZ720915:UFB720915 UOV720915:UOX720915 UYR720915:UYT720915 VIN720915:VIP720915 VSJ720915:VSL720915 WCF720915:WCH720915 WMB720915:WMD720915 WVX720915:WVZ720915 P786451:R786451 JL786451:JN786451 TH786451:TJ786451 ADD786451:ADF786451 AMZ786451:ANB786451 AWV786451:AWX786451 BGR786451:BGT786451 BQN786451:BQP786451 CAJ786451:CAL786451 CKF786451:CKH786451 CUB786451:CUD786451 DDX786451:DDZ786451 DNT786451:DNV786451 DXP786451:DXR786451 EHL786451:EHN786451 ERH786451:ERJ786451 FBD786451:FBF786451 FKZ786451:FLB786451 FUV786451:FUX786451 GER786451:GET786451 GON786451:GOP786451 GYJ786451:GYL786451 HIF786451:HIH786451 HSB786451:HSD786451 IBX786451:IBZ786451 ILT786451:ILV786451 IVP786451:IVR786451 JFL786451:JFN786451 JPH786451:JPJ786451 JZD786451:JZF786451 KIZ786451:KJB786451 KSV786451:KSX786451 LCR786451:LCT786451 LMN786451:LMP786451 LWJ786451:LWL786451 MGF786451:MGH786451 MQB786451:MQD786451 MZX786451:MZZ786451 NJT786451:NJV786451 NTP786451:NTR786451 ODL786451:ODN786451 ONH786451:ONJ786451 OXD786451:OXF786451 PGZ786451:PHB786451 PQV786451:PQX786451 QAR786451:QAT786451 QKN786451:QKP786451 QUJ786451:QUL786451 REF786451:REH786451 ROB786451:ROD786451 RXX786451:RXZ786451 SHT786451:SHV786451 SRP786451:SRR786451 TBL786451:TBN786451 TLH786451:TLJ786451 TVD786451:TVF786451 UEZ786451:UFB786451 UOV786451:UOX786451 UYR786451:UYT786451 VIN786451:VIP786451 VSJ786451:VSL786451 WCF786451:WCH786451 WMB786451:WMD786451 WVX786451:WVZ786451 P851987:R851987 JL851987:JN851987 TH851987:TJ851987 ADD851987:ADF851987 AMZ851987:ANB851987 AWV851987:AWX851987 BGR851987:BGT851987 BQN851987:BQP851987 CAJ851987:CAL851987 CKF851987:CKH851987 CUB851987:CUD851987 DDX851987:DDZ851987 DNT851987:DNV851987 DXP851987:DXR851987 EHL851987:EHN851987 ERH851987:ERJ851987 FBD851987:FBF851987 FKZ851987:FLB851987 FUV851987:FUX851987 GER851987:GET851987 GON851987:GOP851987 GYJ851987:GYL851987 HIF851987:HIH851987 HSB851987:HSD851987 IBX851987:IBZ851987 ILT851987:ILV851987 IVP851987:IVR851987 JFL851987:JFN851987 JPH851987:JPJ851987 JZD851987:JZF851987 KIZ851987:KJB851987 KSV851987:KSX851987 LCR851987:LCT851987 LMN851987:LMP851987 LWJ851987:LWL851987 MGF851987:MGH851987 MQB851987:MQD851987 MZX851987:MZZ851987 NJT851987:NJV851987 NTP851987:NTR851987 ODL851987:ODN851987 ONH851987:ONJ851987 OXD851987:OXF851987 PGZ851987:PHB851987 PQV851987:PQX851987 QAR851987:QAT851987 QKN851987:QKP851987 QUJ851987:QUL851987 REF851987:REH851987 ROB851987:ROD851987 RXX851987:RXZ851987 SHT851987:SHV851987 SRP851987:SRR851987 TBL851987:TBN851987 TLH851987:TLJ851987 TVD851987:TVF851987 UEZ851987:UFB851987 UOV851987:UOX851987 UYR851987:UYT851987 VIN851987:VIP851987 VSJ851987:VSL851987 WCF851987:WCH851987 WMB851987:WMD851987 WVX851987:WVZ851987 P917523:R917523 JL917523:JN917523 TH917523:TJ917523 ADD917523:ADF917523 AMZ917523:ANB917523 AWV917523:AWX917523 BGR917523:BGT917523 BQN917523:BQP917523 CAJ917523:CAL917523 CKF917523:CKH917523 CUB917523:CUD917523 DDX917523:DDZ917523 DNT917523:DNV917523 DXP917523:DXR917523 EHL917523:EHN917523 ERH917523:ERJ917523 FBD917523:FBF917523 FKZ917523:FLB917523 FUV917523:FUX917523 GER917523:GET917523 GON917523:GOP917523 GYJ917523:GYL917523 HIF917523:HIH917523 HSB917523:HSD917523 IBX917523:IBZ917523 ILT917523:ILV917523 IVP917523:IVR917523 JFL917523:JFN917523 JPH917523:JPJ917523 JZD917523:JZF917523 KIZ917523:KJB917523 KSV917523:KSX917523 LCR917523:LCT917523 LMN917523:LMP917523 LWJ917523:LWL917523 MGF917523:MGH917523 MQB917523:MQD917523 MZX917523:MZZ917523 NJT917523:NJV917523 NTP917523:NTR917523 ODL917523:ODN917523 ONH917523:ONJ917523 OXD917523:OXF917523 PGZ917523:PHB917523 PQV917523:PQX917523 QAR917523:QAT917523 QKN917523:QKP917523 QUJ917523:QUL917523 REF917523:REH917523 ROB917523:ROD917523 RXX917523:RXZ917523 SHT917523:SHV917523 SRP917523:SRR917523 TBL917523:TBN917523 TLH917523:TLJ917523 TVD917523:TVF917523 UEZ917523:UFB917523 UOV917523:UOX917523 UYR917523:UYT917523 VIN917523:VIP917523 VSJ917523:VSL917523 WCF917523:WCH917523 WMB917523:WMD917523 WVX917523:WVZ917523 P983059:R983059 JL983059:JN983059 TH983059:TJ983059 ADD983059:ADF983059 AMZ983059:ANB983059 AWV983059:AWX983059 BGR983059:BGT983059 BQN983059:BQP983059 CAJ983059:CAL983059 CKF983059:CKH983059 CUB983059:CUD983059 DDX983059:DDZ983059 DNT983059:DNV983059 DXP983059:DXR983059 EHL983059:EHN983059 ERH983059:ERJ983059 FBD983059:FBF983059 FKZ983059:FLB983059 FUV983059:FUX983059 GER983059:GET983059 GON983059:GOP983059 GYJ983059:GYL983059 HIF983059:HIH983059 HSB983059:HSD983059 IBX983059:IBZ983059 ILT983059:ILV983059 IVP983059:IVR983059 JFL983059:JFN983059 JPH983059:JPJ983059 JZD983059:JZF983059 KIZ983059:KJB983059 KSV983059:KSX983059 LCR983059:LCT983059 LMN983059:LMP983059 LWJ983059:LWL983059 MGF983059:MGH983059 MQB983059:MQD983059 MZX983059:MZZ983059 NJT983059:NJV983059 NTP983059:NTR983059 ODL983059:ODN983059 ONH983059:ONJ983059 OXD983059:OXF983059 PGZ983059:PHB983059 PQV983059:PQX983059 QAR983059:QAT983059 QKN983059:QKP983059 QUJ983059:QUL983059 REF983059:REH983059 ROB983059:ROD983059 RXX983059:RXZ983059 SHT983059:SHV983059 SRP983059:SRR983059 TBL983059:TBN983059 TLH983059:TLJ983059 TVD983059:TVF983059 UEZ983059:UFB983059 UOV983059:UOX983059 UYR983059:UYT983059 VIN983059:VIP983059 VSJ983059:VSL983059 WCF983059:WCH983059 WMB983059:WMD983059 WVX983059:WVZ983059 WWO1:XFD1048576 AF1:AF19 KB1:KB19 TX1:TX19 ADT1:ADT19 ANP1:ANP19 AXL1:AXL19 BHH1:BHH19 BRD1:BRD19 CAZ1:CAZ19 CKV1:CKV19 CUR1:CUR19 DEN1:DEN19 DOJ1:DOJ19 DYF1:DYF19 EIB1:EIB19 ERX1:ERX19 FBT1:FBT19 FLP1:FLP19 FVL1:FVL19 GFH1:GFH19 GPD1:GPD19 GYZ1:GYZ19 HIV1:HIV19 HSR1:HSR19 ICN1:ICN19 IMJ1:IMJ19 IWF1:IWF19 JGB1:JGB19 JPX1:JPX19 JZT1:JZT19 KJP1:KJP19 KTL1:KTL19 LDH1:LDH19 LND1:LND19 LWZ1:LWZ19 MGV1:MGV19 MQR1:MQR19 NAN1:NAN19 NKJ1:NKJ19 NUF1:NUF19 OEB1:OEB19 ONX1:ONX19 OXT1:OXT19 PHP1:PHP19 PRL1:PRL19 QBH1:QBH19 QLD1:QLD19 QUZ1:QUZ19 REV1:REV19 ROR1:ROR19 RYN1:RYN19 SIJ1:SIJ19 SSF1:SSF19 TCB1:TCB19 TLX1:TLX19 TVT1:TVT19 UFP1:UFP19 UPL1:UPL19 UZH1:UZH19 VJD1:VJD19 VSZ1:VSZ19 WCV1:WCV19 WMR1:WMR19 WWN1:WWN19 AF65537:AF65555 KB65537:KB65555 TX65537:TX65555 ADT65537:ADT65555 ANP65537:ANP65555 AXL65537:AXL65555 BHH65537:BHH65555 BRD65537:BRD65555 CAZ65537:CAZ65555 CKV65537:CKV65555 CUR65537:CUR65555 DEN65537:DEN65555 DOJ65537:DOJ65555 DYF65537:DYF65555 EIB65537:EIB65555 ERX65537:ERX65555 FBT65537:FBT65555 FLP65537:FLP65555 FVL65537:FVL65555 GFH65537:GFH65555 GPD65537:GPD65555 GYZ65537:GYZ65555 HIV65537:HIV65555 HSR65537:HSR65555 ICN65537:ICN65555 IMJ65537:IMJ65555 IWF65537:IWF65555 JGB65537:JGB65555 JPX65537:JPX65555 JZT65537:JZT65555 KJP65537:KJP65555 KTL65537:KTL65555 LDH65537:LDH65555 LND65537:LND65555 LWZ65537:LWZ65555 MGV65537:MGV65555 MQR65537:MQR65555 NAN65537:NAN65555 NKJ65537:NKJ65555 NUF65537:NUF65555 OEB65537:OEB65555 ONX65537:ONX65555 OXT65537:OXT65555 PHP65537:PHP65555 PRL65537:PRL65555 QBH65537:QBH65555 QLD65537:QLD65555 QUZ65537:QUZ65555 REV65537:REV65555 ROR65537:ROR65555 RYN65537:RYN65555 SIJ65537:SIJ65555 SSF65537:SSF65555 TCB65537:TCB65555 TLX65537:TLX65555 TVT65537:TVT65555 UFP65537:UFP65555 UPL65537:UPL65555 UZH65537:UZH65555 VJD65537:VJD65555 VSZ65537:VSZ65555 WCV65537:WCV65555 WMR65537:WMR65555 WWN65537:WWN65555 AF131073:AF131091 KB131073:KB131091 TX131073:TX131091 ADT131073:ADT131091 ANP131073:ANP131091 AXL131073:AXL131091 BHH131073:BHH131091 BRD131073:BRD131091 CAZ131073:CAZ131091 CKV131073:CKV131091 CUR131073:CUR131091 DEN131073:DEN131091 DOJ131073:DOJ131091 DYF131073:DYF131091 EIB131073:EIB131091 ERX131073:ERX131091 FBT131073:FBT131091 FLP131073:FLP131091 FVL131073:FVL131091 GFH131073:GFH131091 GPD131073:GPD131091 GYZ131073:GYZ131091 HIV131073:HIV131091 HSR131073:HSR131091 ICN131073:ICN131091 IMJ131073:IMJ131091 IWF131073:IWF131091 JGB131073:JGB131091 JPX131073:JPX131091 JZT131073:JZT131091 KJP131073:KJP131091 KTL131073:KTL131091 LDH131073:LDH131091 LND131073:LND131091 LWZ131073:LWZ131091 MGV131073:MGV131091 MQR131073:MQR131091 NAN131073:NAN131091 NKJ131073:NKJ131091 NUF131073:NUF131091 OEB131073:OEB131091 ONX131073:ONX131091 OXT131073:OXT131091 PHP131073:PHP131091 PRL131073:PRL131091 QBH131073:QBH131091 QLD131073:QLD131091 QUZ131073:QUZ131091 REV131073:REV131091 ROR131073:ROR131091 RYN131073:RYN131091 SIJ131073:SIJ131091 SSF131073:SSF131091 TCB131073:TCB131091 TLX131073:TLX131091 TVT131073:TVT131091 UFP131073:UFP131091 UPL131073:UPL131091 UZH131073:UZH131091 VJD131073:VJD131091 VSZ131073:VSZ131091 WCV131073:WCV131091 WMR131073:WMR131091 WWN131073:WWN131091 AF196609:AF196627 KB196609:KB196627 TX196609:TX196627 ADT196609:ADT196627 ANP196609:ANP196627 AXL196609:AXL196627 BHH196609:BHH196627 BRD196609:BRD196627 CAZ196609:CAZ196627 CKV196609:CKV196627 CUR196609:CUR196627 DEN196609:DEN196627 DOJ196609:DOJ196627 DYF196609:DYF196627 EIB196609:EIB196627 ERX196609:ERX196627 FBT196609:FBT196627 FLP196609:FLP196627 FVL196609:FVL196627 GFH196609:GFH196627 GPD196609:GPD196627 GYZ196609:GYZ196627 HIV196609:HIV196627 HSR196609:HSR196627 ICN196609:ICN196627 IMJ196609:IMJ196627 IWF196609:IWF196627 JGB196609:JGB196627 JPX196609:JPX196627 JZT196609:JZT196627 KJP196609:KJP196627 KTL196609:KTL196627 LDH196609:LDH196627 LND196609:LND196627 LWZ196609:LWZ196627 MGV196609:MGV196627 MQR196609:MQR196627 NAN196609:NAN196627 NKJ196609:NKJ196627 NUF196609:NUF196627 OEB196609:OEB196627 ONX196609:ONX196627 OXT196609:OXT196627 PHP196609:PHP196627 PRL196609:PRL196627 QBH196609:QBH196627 QLD196609:QLD196627 QUZ196609:QUZ196627 REV196609:REV196627 ROR196609:ROR196627 RYN196609:RYN196627 SIJ196609:SIJ196627 SSF196609:SSF196627 TCB196609:TCB196627 TLX196609:TLX196627 TVT196609:TVT196627 UFP196609:UFP196627 UPL196609:UPL196627 UZH196609:UZH196627 VJD196609:VJD196627 VSZ196609:VSZ196627 WCV196609:WCV196627 WMR196609:WMR196627 WWN196609:WWN196627 AF262145:AF262163 KB262145:KB262163 TX262145:TX262163 ADT262145:ADT262163 ANP262145:ANP262163 AXL262145:AXL262163 BHH262145:BHH262163 BRD262145:BRD262163 CAZ262145:CAZ262163 CKV262145:CKV262163 CUR262145:CUR262163 DEN262145:DEN262163 DOJ262145:DOJ262163 DYF262145:DYF262163 EIB262145:EIB262163 ERX262145:ERX262163 FBT262145:FBT262163 FLP262145:FLP262163 FVL262145:FVL262163 GFH262145:GFH262163 GPD262145:GPD262163 GYZ262145:GYZ262163 HIV262145:HIV262163 HSR262145:HSR262163 ICN262145:ICN262163 IMJ262145:IMJ262163 IWF262145:IWF262163 JGB262145:JGB262163 JPX262145:JPX262163 JZT262145:JZT262163 KJP262145:KJP262163 KTL262145:KTL262163 LDH262145:LDH262163 LND262145:LND262163 LWZ262145:LWZ262163 MGV262145:MGV262163 MQR262145:MQR262163 NAN262145:NAN262163 NKJ262145:NKJ262163 NUF262145:NUF262163 OEB262145:OEB262163 ONX262145:ONX262163 OXT262145:OXT262163 PHP262145:PHP262163 PRL262145:PRL262163 QBH262145:QBH262163 QLD262145:QLD262163 QUZ262145:QUZ262163 REV262145:REV262163 ROR262145:ROR262163 RYN262145:RYN262163 SIJ262145:SIJ262163 SSF262145:SSF262163 TCB262145:TCB262163 TLX262145:TLX262163 TVT262145:TVT262163 UFP262145:UFP262163 UPL262145:UPL262163 UZH262145:UZH262163 VJD262145:VJD262163 VSZ262145:VSZ262163 WCV262145:WCV262163 WMR262145:WMR262163 WWN262145:WWN262163 AF327681:AF327699 KB327681:KB327699 TX327681:TX327699 ADT327681:ADT327699 ANP327681:ANP327699 AXL327681:AXL327699 BHH327681:BHH327699 BRD327681:BRD327699 CAZ327681:CAZ327699 CKV327681:CKV327699 CUR327681:CUR327699 DEN327681:DEN327699 DOJ327681:DOJ327699 DYF327681:DYF327699 EIB327681:EIB327699 ERX327681:ERX327699 FBT327681:FBT327699 FLP327681:FLP327699 FVL327681:FVL327699 GFH327681:GFH327699 GPD327681:GPD327699 GYZ327681:GYZ327699 HIV327681:HIV327699 HSR327681:HSR327699 ICN327681:ICN327699 IMJ327681:IMJ327699 IWF327681:IWF327699 JGB327681:JGB327699 JPX327681:JPX327699 JZT327681:JZT327699 KJP327681:KJP327699 KTL327681:KTL327699 LDH327681:LDH327699 LND327681:LND327699 LWZ327681:LWZ327699 MGV327681:MGV327699 MQR327681:MQR327699 NAN327681:NAN327699 NKJ327681:NKJ327699 NUF327681:NUF327699 OEB327681:OEB327699 ONX327681:ONX327699 OXT327681:OXT327699 PHP327681:PHP327699 PRL327681:PRL327699 QBH327681:QBH327699 QLD327681:QLD327699 QUZ327681:QUZ327699 REV327681:REV327699 ROR327681:ROR327699 RYN327681:RYN327699 SIJ327681:SIJ327699 SSF327681:SSF327699 TCB327681:TCB327699 TLX327681:TLX327699 TVT327681:TVT327699 UFP327681:UFP327699 UPL327681:UPL327699 UZH327681:UZH327699 VJD327681:VJD327699 VSZ327681:VSZ327699 WCV327681:WCV327699 WMR327681:WMR327699 WWN327681:WWN327699 AF393217:AF393235 KB393217:KB393235 TX393217:TX393235 ADT393217:ADT393235 ANP393217:ANP393235 AXL393217:AXL393235 BHH393217:BHH393235 BRD393217:BRD393235 CAZ393217:CAZ393235 CKV393217:CKV393235 CUR393217:CUR393235 DEN393217:DEN393235 DOJ393217:DOJ393235 DYF393217:DYF393235 EIB393217:EIB393235 ERX393217:ERX393235 FBT393217:FBT393235 FLP393217:FLP393235 FVL393217:FVL393235 GFH393217:GFH393235 GPD393217:GPD393235 GYZ393217:GYZ393235 HIV393217:HIV393235 HSR393217:HSR393235 ICN393217:ICN393235 IMJ393217:IMJ393235 IWF393217:IWF393235 JGB393217:JGB393235 JPX393217:JPX393235 JZT393217:JZT393235 KJP393217:KJP393235 KTL393217:KTL393235 LDH393217:LDH393235 LND393217:LND393235 LWZ393217:LWZ393235 MGV393217:MGV393235 MQR393217:MQR393235 NAN393217:NAN393235 NKJ393217:NKJ393235 NUF393217:NUF393235 OEB393217:OEB393235 ONX393217:ONX393235 OXT393217:OXT393235 PHP393217:PHP393235 PRL393217:PRL393235 QBH393217:QBH393235 QLD393217:QLD393235 QUZ393217:QUZ393235 REV393217:REV393235 ROR393217:ROR393235 RYN393217:RYN393235 SIJ393217:SIJ393235 SSF393217:SSF393235 TCB393217:TCB393235 TLX393217:TLX393235 TVT393217:TVT393235 UFP393217:UFP393235 UPL393217:UPL393235 UZH393217:UZH393235 VJD393217:VJD393235 VSZ393217:VSZ393235 WCV393217:WCV393235 WMR393217:WMR393235 WWN393217:WWN393235 AF458753:AF458771 KB458753:KB458771 TX458753:TX458771 ADT458753:ADT458771 ANP458753:ANP458771 AXL458753:AXL458771 BHH458753:BHH458771 BRD458753:BRD458771 CAZ458753:CAZ458771 CKV458753:CKV458771 CUR458753:CUR458771 DEN458753:DEN458771 DOJ458753:DOJ458771 DYF458753:DYF458771 EIB458753:EIB458771 ERX458753:ERX458771 FBT458753:FBT458771 FLP458753:FLP458771 FVL458753:FVL458771 GFH458753:GFH458771 GPD458753:GPD458771 GYZ458753:GYZ458771 HIV458753:HIV458771 HSR458753:HSR458771 ICN458753:ICN458771 IMJ458753:IMJ458771 IWF458753:IWF458771 JGB458753:JGB458771 JPX458753:JPX458771 JZT458753:JZT458771 KJP458753:KJP458771 KTL458753:KTL458771 LDH458753:LDH458771 LND458753:LND458771 LWZ458753:LWZ458771 MGV458753:MGV458771 MQR458753:MQR458771 NAN458753:NAN458771 NKJ458753:NKJ458771 NUF458753:NUF458771 OEB458753:OEB458771 ONX458753:ONX458771 OXT458753:OXT458771 PHP458753:PHP458771 PRL458753:PRL458771 QBH458753:QBH458771 QLD458753:QLD458771 QUZ458753:QUZ458771 REV458753:REV458771 ROR458753:ROR458771 RYN458753:RYN458771 SIJ458753:SIJ458771 SSF458753:SSF458771 TCB458753:TCB458771 TLX458753:TLX458771 TVT458753:TVT458771 UFP458753:UFP458771 UPL458753:UPL458771 UZH458753:UZH458771 VJD458753:VJD458771 VSZ458753:VSZ458771 WCV458753:WCV458771 WMR458753:WMR458771 WWN458753:WWN458771 AF524289:AF524307 KB524289:KB524307 TX524289:TX524307 ADT524289:ADT524307 ANP524289:ANP524307 AXL524289:AXL524307 BHH524289:BHH524307 BRD524289:BRD524307 CAZ524289:CAZ524307 CKV524289:CKV524307 CUR524289:CUR524307 DEN524289:DEN524307 DOJ524289:DOJ524307 DYF524289:DYF524307 EIB524289:EIB524307 ERX524289:ERX524307 FBT524289:FBT524307 FLP524289:FLP524307 FVL524289:FVL524307 GFH524289:GFH524307 GPD524289:GPD524307 GYZ524289:GYZ524307 HIV524289:HIV524307 HSR524289:HSR524307 ICN524289:ICN524307 IMJ524289:IMJ524307 IWF524289:IWF524307 JGB524289:JGB524307 JPX524289:JPX524307 JZT524289:JZT524307 KJP524289:KJP524307 KTL524289:KTL524307 LDH524289:LDH524307 LND524289:LND524307 LWZ524289:LWZ524307 MGV524289:MGV524307 MQR524289:MQR524307 NAN524289:NAN524307 NKJ524289:NKJ524307 NUF524289:NUF524307 OEB524289:OEB524307 ONX524289:ONX524307 OXT524289:OXT524307 PHP524289:PHP524307 PRL524289:PRL524307 QBH524289:QBH524307 QLD524289:QLD524307 QUZ524289:QUZ524307 REV524289:REV524307 ROR524289:ROR524307 RYN524289:RYN524307 SIJ524289:SIJ524307 SSF524289:SSF524307 TCB524289:TCB524307 TLX524289:TLX524307 TVT524289:TVT524307 UFP524289:UFP524307 UPL524289:UPL524307 UZH524289:UZH524307 VJD524289:VJD524307 VSZ524289:VSZ524307 WCV524289:WCV524307 WMR524289:WMR524307 WWN524289:WWN524307 AF589825:AF589843 KB589825:KB589843 TX589825:TX589843 ADT589825:ADT589843 ANP589825:ANP589843 AXL589825:AXL589843 BHH589825:BHH589843 BRD589825:BRD589843 CAZ589825:CAZ589843 CKV589825:CKV589843 CUR589825:CUR589843 DEN589825:DEN589843 DOJ589825:DOJ589843 DYF589825:DYF589843 EIB589825:EIB589843 ERX589825:ERX589843 FBT589825:FBT589843 FLP589825:FLP589843 FVL589825:FVL589843 GFH589825:GFH589843 GPD589825:GPD589843 GYZ589825:GYZ589843 HIV589825:HIV589843 HSR589825:HSR589843 ICN589825:ICN589843 IMJ589825:IMJ589843 IWF589825:IWF589843 JGB589825:JGB589843 JPX589825:JPX589843 JZT589825:JZT589843 KJP589825:KJP589843 KTL589825:KTL589843 LDH589825:LDH589843 LND589825:LND589843 LWZ589825:LWZ589843 MGV589825:MGV589843 MQR589825:MQR589843 NAN589825:NAN589843 NKJ589825:NKJ589843 NUF589825:NUF589843 OEB589825:OEB589843 ONX589825:ONX589843 OXT589825:OXT589843 PHP589825:PHP589843 PRL589825:PRL589843 QBH589825:QBH589843 QLD589825:QLD589843 QUZ589825:QUZ589843 REV589825:REV589843 ROR589825:ROR589843 RYN589825:RYN589843 SIJ589825:SIJ589843 SSF589825:SSF589843 TCB589825:TCB589843 TLX589825:TLX589843 TVT589825:TVT589843 UFP589825:UFP589843 UPL589825:UPL589843 UZH589825:UZH589843 VJD589825:VJD589843 VSZ589825:VSZ589843 WCV589825:WCV589843 WMR589825:WMR589843 WWN589825:WWN589843 AF655361:AF655379 KB655361:KB655379 TX655361:TX655379 ADT655361:ADT655379 ANP655361:ANP655379 AXL655361:AXL655379 BHH655361:BHH655379 BRD655361:BRD655379 CAZ655361:CAZ655379 CKV655361:CKV655379 CUR655361:CUR655379 DEN655361:DEN655379 DOJ655361:DOJ655379 DYF655361:DYF655379 EIB655361:EIB655379 ERX655361:ERX655379 FBT655361:FBT655379 FLP655361:FLP655379 FVL655361:FVL655379 GFH655361:GFH655379 GPD655361:GPD655379 GYZ655361:GYZ655379 HIV655361:HIV655379 HSR655361:HSR655379 ICN655361:ICN655379 IMJ655361:IMJ655379 IWF655361:IWF655379 JGB655361:JGB655379 JPX655361:JPX655379 JZT655361:JZT655379 KJP655361:KJP655379 KTL655361:KTL655379 LDH655361:LDH655379 LND655361:LND655379 LWZ655361:LWZ655379 MGV655361:MGV655379 MQR655361:MQR655379 NAN655361:NAN655379 NKJ655361:NKJ655379 NUF655361:NUF655379 OEB655361:OEB655379 ONX655361:ONX655379 OXT655361:OXT655379 PHP655361:PHP655379 PRL655361:PRL655379 QBH655361:QBH655379 QLD655361:QLD655379 QUZ655361:QUZ655379 REV655361:REV655379 ROR655361:ROR655379 RYN655361:RYN655379 SIJ655361:SIJ655379 SSF655361:SSF655379 TCB655361:TCB655379 TLX655361:TLX655379 TVT655361:TVT655379 UFP655361:UFP655379 UPL655361:UPL655379 UZH655361:UZH655379 VJD655361:VJD655379 VSZ655361:VSZ655379 WCV655361:WCV655379 WMR655361:WMR655379 WWN655361:WWN655379 AF720897:AF720915 KB720897:KB720915 TX720897:TX720915 ADT720897:ADT720915 ANP720897:ANP720915 AXL720897:AXL720915 BHH720897:BHH720915 BRD720897:BRD720915 CAZ720897:CAZ720915 CKV720897:CKV720915 CUR720897:CUR720915 DEN720897:DEN720915 DOJ720897:DOJ720915 DYF720897:DYF720915 EIB720897:EIB720915 ERX720897:ERX720915 FBT720897:FBT720915 FLP720897:FLP720915 FVL720897:FVL720915 GFH720897:GFH720915 GPD720897:GPD720915 GYZ720897:GYZ720915 HIV720897:HIV720915 HSR720897:HSR720915 ICN720897:ICN720915 IMJ720897:IMJ720915 IWF720897:IWF720915 JGB720897:JGB720915 JPX720897:JPX720915 JZT720897:JZT720915 KJP720897:KJP720915 KTL720897:KTL720915 LDH720897:LDH720915 LND720897:LND720915 LWZ720897:LWZ720915 MGV720897:MGV720915 MQR720897:MQR720915 NAN720897:NAN720915 NKJ720897:NKJ720915 NUF720897:NUF720915 OEB720897:OEB720915 ONX720897:ONX720915 OXT720897:OXT720915 PHP720897:PHP720915 PRL720897:PRL720915 QBH720897:QBH720915 QLD720897:QLD720915 QUZ720897:QUZ720915 REV720897:REV720915 ROR720897:ROR720915 RYN720897:RYN720915 SIJ720897:SIJ720915 SSF720897:SSF720915 TCB720897:TCB720915 TLX720897:TLX720915 TVT720897:TVT720915 UFP720897:UFP720915 UPL720897:UPL720915 UZH720897:UZH720915 VJD720897:VJD720915 VSZ720897:VSZ720915 WCV720897:WCV720915 WMR720897:WMR720915 WWN720897:WWN720915 AF786433:AF786451 KB786433:KB786451 TX786433:TX786451 ADT786433:ADT786451 ANP786433:ANP786451 AXL786433:AXL786451 BHH786433:BHH786451 BRD786433:BRD786451 CAZ786433:CAZ786451 CKV786433:CKV786451 CUR786433:CUR786451 DEN786433:DEN786451 DOJ786433:DOJ786451 DYF786433:DYF786451 EIB786433:EIB786451 ERX786433:ERX786451 FBT786433:FBT786451 FLP786433:FLP786451 FVL786433:FVL786451 GFH786433:GFH786451 GPD786433:GPD786451 GYZ786433:GYZ786451 HIV786433:HIV786451 HSR786433:HSR786451 ICN786433:ICN786451 IMJ786433:IMJ786451 IWF786433:IWF786451 JGB786433:JGB786451 JPX786433:JPX786451 JZT786433:JZT786451 KJP786433:KJP786451 KTL786433:KTL786451 LDH786433:LDH786451 LND786433:LND786451 LWZ786433:LWZ786451 MGV786433:MGV786451 MQR786433:MQR786451 NAN786433:NAN786451 NKJ786433:NKJ786451 NUF786433:NUF786451 OEB786433:OEB786451 ONX786433:ONX786451 OXT786433:OXT786451 PHP786433:PHP786451 PRL786433:PRL786451 QBH786433:QBH786451 QLD786433:QLD786451 QUZ786433:QUZ786451 REV786433:REV786451 ROR786433:ROR786451 RYN786433:RYN786451 SIJ786433:SIJ786451 SSF786433:SSF786451 TCB786433:TCB786451 TLX786433:TLX786451 TVT786433:TVT786451 UFP786433:UFP786451 UPL786433:UPL786451 UZH786433:UZH786451 VJD786433:VJD786451 VSZ786433:VSZ786451 WCV786433:WCV786451 WMR786433:WMR786451 WWN786433:WWN786451 AF851969:AF851987 KB851969:KB851987 TX851969:TX851987 ADT851969:ADT851987 ANP851969:ANP851987 AXL851969:AXL851987 BHH851969:BHH851987 BRD851969:BRD851987 CAZ851969:CAZ851987 CKV851969:CKV851987 CUR851969:CUR851987 DEN851969:DEN851987 DOJ851969:DOJ851987 DYF851969:DYF851987 EIB851969:EIB851987 ERX851969:ERX851987 FBT851969:FBT851987 FLP851969:FLP851987 FVL851969:FVL851987 GFH851969:GFH851987 GPD851969:GPD851987 GYZ851969:GYZ851987 HIV851969:HIV851987 HSR851969:HSR851987 ICN851969:ICN851987 IMJ851969:IMJ851987 IWF851969:IWF851987 JGB851969:JGB851987 JPX851969:JPX851987 JZT851969:JZT851987 KJP851969:KJP851987 KTL851969:KTL851987 LDH851969:LDH851987 LND851969:LND851987 LWZ851969:LWZ851987 MGV851969:MGV851987 MQR851969:MQR851987 NAN851969:NAN851987 NKJ851969:NKJ851987 NUF851969:NUF851987 OEB851969:OEB851987 ONX851969:ONX851987 OXT851969:OXT851987 PHP851969:PHP851987 PRL851969:PRL851987 QBH851969:QBH851987 QLD851969:QLD851987 QUZ851969:QUZ851987 REV851969:REV851987 ROR851969:ROR851987 RYN851969:RYN851987 SIJ851969:SIJ851987 SSF851969:SSF851987 TCB851969:TCB851987 TLX851969:TLX851987 TVT851969:TVT851987 UFP851969:UFP851987 UPL851969:UPL851987 UZH851969:UZH851987 VJD851969:VJD851987 VSZ851969:VSZ851987 WCV851969:WCV851987 WMR851969:WMR851987 WWN851969:WWN851987 AF917505:AF917523 KB917505:KB917523 TX917505:TX917523 ADT917505:ADT917523 ANP917505:ANP917523 AXL917505:AXL917523 BHH917505:BHH917523 BRD917505:BRD917523 CAZ917505:CAZ917523 CKV917505:CKV917523 CUR917505:CUR917523 DEN917505:DEN917523 DOJ917505:DOJ917523 DYF917505:DYF917523 EIB917505:EIB917523 ERX917505:ERX917523 FBT917505:FBT917523 FLP917505:FLP917523 FVL917505:FVL917523 GFH917505:GFH917523 GPD917505:GPD917523 GYZ917505:GYZ917523 HIV917505:HIV917523 HSR917505:HSR917523 ICN917505:ICN917523 IMJ917505:IMJ917523 IWF917505:IWF917523 JGB917505:JGB917523 JPX917505:JPX917523 JZT917505:JZT917523 KJP917505:KJP917523 KTL917505:KTL917523 LDH917505:LDH917523 LND917505:LND917523 LWZ917505:LWZ917523 MGV917505:MGV917523 MQR917505:MQR917523 NAN917505:NAN917523 NKJ917505:NKJ917523 NUF917505:NUF917523 OEB917505:OEB917523 ONX917505:ONX917523 OXT917505:OXT917523 PHP917505:PHP917523 PRL917505:PRL917523 QBH917505:QBH917523 QLD917505:QLD917523 QUZ917505:QUZ917523 REV917505:REV917523 ROR917505:ROR917523 RYN917505:RYN917523 SIJ917505:SIJ917523 SSF917505:SSF917523 TCB917505:TCB917523 TLX917505:TLX917523 TVT917505:TVT917523 UFP917505:UFP917523 UPL917505:UPL917523 UZH917505:UZH917523 VJD917505:VJD917523 VSZ917505:VSZ917523 WCV917505:WCV917523 WMR917505:WMR917523 WWN917505:WWN917523 AF983041:AF983059 KB983041:KB983059 TX983041:TX983059 ADT983041:ADT983059 ANP983041:ANP983059 AXL983041:AXL983059 BHH983041:BHH983059 BRD983041:BRD983059 CAZ983041:CAZ983059 CKV983041:CKV983059 CUR983041:CUR983059 DEN983041:DEN983059 DOJ983041:DOJ983059 DYF983041:DYF983059 EIB983041:EIB983059 ERX983041:ERX983059 FBT983041:FBT983059 FLP983041:FLP983059 FVL983041:FVL983059 GFH983041:GFH983059 GPD983041:GPD983059 GYZ983041:GYZ983059 HIV983041:HIV983059 HSR983041:HSR983059 ICN983041:ICN983059 IMJ983041:IMJ983059 IWF983041:IWF983059 JGB983041:JGB983059 JPX983041:JPX983059 JZT983041:JZT983059 KJP983041:KJP983059 KTL983041:KTL983059 LDH983041:LDH983059 LND983041:LND983059 LWZ983041:LWZ983059 MGV983041:MGV983059 MQR983041:MQR983059 NAN983041:NAN983059 NKJ983041:NKJ983059 NUF983041:NUF983059 OEB983041:OEB983059 ONX983041:ONX983059 OXT983041:OXT983059 PHP983041:PHP983059 PRL983041:PRL983059 QBH983041:QBH983059 QLD983041:QLD983059 QUZ983041:QUZ983059 REV983041:REV983059 ROR983041:ROR983059 RYN983041:RYN983059 SIJ983041:SIJ983059 SSF983041:SSF983059 TCB983041:TCB983059 TLX983041:TLX983059 TVT983041:TVT983059 UFP983041:UFP983059 UPL983041:UPL983059 UZH983041:UZH983059 VJD983041:VJD983059 VSZ983041:VSZ983059 WCV983041:WCV983059 WMR983041:WMR983059 WWN983041:WWN983059 A1:B1048576 AG1:IX1048576 KC1:ST1048576 TY1:ACP1048576 ADU1:AML1048576 ANQ1:AWH1048576 AXM1:BGD1048576 BHI1:BPZ1048576 BRE1:BZV1048576 CBA1:CJR1048576 CKW1:CTN1048576 CUS1:DDJ1048576 DEO1:DNF1048576 DOK1:DXB1048576 DYG1:EGX1048576 EIC1:EQT1048576 ERY1:FAP1048576 FBU1:FKL1048576 FLQ1:FUH1048576 FVM1:GED1048576 GFI1:GNZ1048576 GPE1:GXV1048576 GZA1:HHR1048576 HIW1:HRN1048576 HSS1:IBJ1048576 ICO1:ILF1048576 IMK1:IVB1048576 IWG1:JEX1048576 JGC1:JOT1048576 JPY1:JYP1048576 JZU1:KIL1048576 KJQ1:KSH1048576 KTM1:LCD1048576 LDI1:LLZ1048576 LNE1:LVV1048576 LXA1:MFR1048576 MGW1:MPN1048576 MQS1:MZJ1048576 NAO1:NJF1048576 NKK1:NTB1048576 NUG1:OCX1048576 OEC1:OMT1048576 ONY1:OWP1048576 OXU1:PGL1048576 PHQ1:PQH1048576 PRM1:QAD1048576 QBI1:QJZ1048576 QLE1:QTV1048576 QVA1:RDR1048576 REW1:RNN1048576 ROS1:RXJ1048576 RYO1:SHF1048576 SIK1:SRB1048576 SSG1:TAX1048576 TCC1:TKT1048576 TLY1:TUP1048576 TVU1:UEL1048576 UFQ1:UOH1048576 UPM1:UYD1048576 UZI1:VHZ1048576 VJE1:VRV1048576 VTA1:WBR1048576 WCW1:WLN1048576 WMS1:WVJ1048576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G45"/>
  <sheetViews>
    <sheetView view="pageBreakPreview" zoomScaleNormal="100" zoomScaleSheetLayoutView="100" workbookViewId="0">
      <selection activeCell="A11" sqref="A11:AG11"/>
    </sheetView>
  </sheetViews>
  <sheetFormatPr defaultRowHeight="13.5" x14ac:dyDescent="0.15"/>
  <cols>
    <col min="1" max="1" width="13.75" style="165" customWidth="1"/>
    <col min="2" max="33" width="2.375" style="162" customWidth="1"/>
    <col min="34" max="256" width="9" style="162"/>
    <col min="257" max="257" width="13.75" style="162" customWidth="1"/>
    <col min="258" max="289" width="2.375" style="162" customWidth="1"/>
    <col min="290" max="512" width="9" style="162"/>
    <col min="513" max="513" width="13.75" style="162" customWidth="1"/>
    <col min="514" max="545" width="2.375" style="162" customWidth="1"/>
    <col min="546" max="768" width="9" style="162"/>
    <col min="769" max="769" width="13.75" style="162" customWidth="1"/>
    <col min="770" max="801" width="2.375" style="162" customWidth="1"/>
    <col min="802" max="1024" width="9" style="162"/>
    <col min="1025" max="1025" width="13.75" style="162" customWidth="1"/>
    <col min="1026" max="1057" width="2.375" style="162" customWidth="1"/>
    <col min="1058" max="1280" width="9" style="162"/>
    <col min="1281" max="1281" width="13.75" style="162" customWidth="1"/>
    <col min="1282" max="1313" width="2.375" style="162" customWidth="1"/>
    <col min="1314" max="1536" width="9" style="162"/>
    <col min="1537" max="1537" width="13.75" style="162" customWidth="1"/>
    <col min="1538" max="1569" width="2.375" style="162" customWidth="1"/>
    <col min="1570" max="1792" width="9" style="162"/>
    <col min="1793" max="1793" width="13.75" style="162" customWidth="1"/>
    <col min="1794" max="1825" width="2.375" style="162" customWidth="1"/>
    <col min="1826" max="2048" width="9" style="162"/>
    <col min="2049" max="2049" width="13.75" style="162" customWidth="1"/>
    <col min="2050" max="2081" width="2.375" style="162" customWidth="1"/>
    <col min="2082" max="2304" width="9" style="162"/>
    <col min="2305" max="2305" width="13.75" style="162" customWidth="1"/>
    <col min="2306" max="2337" width="2.375" style="162" customWidth="1"/>
    <col min="2338" max="2560" width="9" style="162"/>
    <col min="2561" max="2561" width="13.75" style="162" customWidth="1"/>
    <col min="2562" max="2593" width="2.375" style="162" customWidth="1"/>
    <col min="2594" max="2816" width="9" style="162"/>
    <col min="2817" max="2817" width="13.75" style="162" customWidth="1"/>
    <col min="2818" max="2849" width="2.375" style="162" customWidth="1"/>
    <col min="2850" max="3072" width="9" style="162"/>
    <col min="3073" max="3073" width="13.75" style="162" customWidth="1"/>
    <col min="3074" max="3105" width="2.375" style="162" customWidth="1"/>
    <col min="3106" max="3328" width="9" style="162"/>
    <col min="3329" max="3329" width="13.75" style="162" customWidth="1"/>
    <col min="3330" max="3361" width="2.375" style="162" customWidth="1"/>
    <col min="3362" max="3584" width="9" style="162"/>
    <col min="3585" max="3585" width="13.75" style="162" customWidth="1"/>
    <col min="3586" max="3617" width="2.375" style="162" customWidth="1"/>
    <col min="3618" max="3840" width="9" style="162"/>
    <col min="3841" max="3841" width="13.75" style="162" customWidth="1"/>
    <col min="3842" max="3873" width="2.375" style="162" customWidth="1"/>
    <col min="3874" max="4096" width="9" style="162"/>
    <col min="4097" max="4097" width="13.75" style="162" customWidth="1"/>
    <col min="4098" max="4129" width="2.375" style="162" customWidth="1"/>
    <col min="4130" max="4352" width="9" style="162"/>
    <col min="4353" max="4353" width="13.75" style="162" customWidth="1"/>
    <col min="4354" max="4385" width="2.375" style="162" customWidth="1"/>
    <col min="4386" max="4608" width="9" style="162"/>
    <col min="4609" max="4609" width="13.75" style="162" customWidth="1"/>
    <col min="4610" max="4641" width="2.375" style="162" customWidth="1"/>
    <col min="4642" max="4864" width="9" style="162"/>
    <col min="4865" max="4865" width="13.75" style="162" customWidth="1"/>
    <col min="4866" max="4897" width="2.375" style="162" customWidth="1"/>
    <col min="4898" max="5120" width="9" style="162"/>
    <col min="5121" max="5121" width="13.75" style="162" customWidth="1"/>
    <col min="5122" max="5153" width="2.375" style="162" customWidth="1"/>
    <col min="5154" max="5376" width="9" style="162"/>
    <col min="5377" max="5377" width="13.75" style="162" customWidth="1"/>
    <col min="5378" max="5409" width="2.375" style="162" customWidth="1"/>
    <col min="5410" max="5632" width="9" style="162"/>
    <col min="5633" max="5633" width="13.75" style="162" customWidth="1"/>
    <col min="5634" max="5665" width="2.375" style="162" customWidth="1"/>
    <col min="5666" max="5888" width="9" style="162"/>
    <col min="5889" max="5889" width="13.75" style="162" customWidth="1"/>
    <col min="5890" max="5921" width="2.375" style="162" customWidth="1"/>
    <col min="5922" max="6144" width="9" style="162"/>
    <col min="6145" max="6145" width="13.75" style="162" customWidth="1"/>
    <col min="6146" max="6177" width="2.375" style="162" customWidth="1"/>
    <col min="6178" max="6400" width="9" style="162"/>
    <col min="6401" max="6401" width="13.75" style="162" customWidth="1"/>
    <col min="6402" max="6433" width="2.375" style="162" customWidth="1"/>
    <col min="6434" max="6656" width="9" style="162"/>
    <col min="6657" max="6657" width="13.75" style="162" customWidth="1"/>
    <col min="6658" max="6689" width="2.375" style="162" customWidth="1"/>
    <col min="6690" max="6912" width="9" style="162"/>
    <col min="6913" max="6913" width="13.75" style="162" customWidth="1"/>
    <col min="6914" max="6945" width="2.375" style="162" customWidth="1"/>
    <col min="6946" max="7168" width="9" style="162"/>
    <col min="7169" max="7169" width="13.75" style="162" customWidth="1"/>
    <col min="7170" max="7201" width="2.375" style="162" customWidth="1"/>
    <col min="7202" max="7424" width="9" style="162"/>
    <col min="7425" max="7425" width="13.75" style="162" customWidth="1"/>
    <col min="7426" max="7457" width="2.375" style="162" customWidth="1"/>
    <col min="7458" max="7680" width="9" style="162"/>
    <col min="7681" max="7681" width="13.75" style="162" customWidth="1"/>
    <col min="7682" max="7713" width="2.375" style="162" customWidth="1"/>
    <col min="7714" max="7936" width="9" style="162"/>
    <col min="7937" max="7937" width="13.75" style="162" customWidth="1"/>
    <col min="7938" max="7969" width="2.375" style="162" customWidth="1"/>
    <col min="7970" max="8192" width="9" style="162"/>
    <col min="8193" max="8193" width="13.75" style="162" customWidth="1"/>
    <col min="8194" max="8225" width="2.375" style="162" customWidth="1"/>
    <col min="8226" max="8448" width="9" style="162"/>
    <col min="8449" max="8449" width="13.75" style="162" customWidth="1"/>
    <col min="8450" max="8481" width="2.375" style="162" customWidth="1"/>
    <col min="8482" max="8704" width="9" style="162"/>
    <col min="8705" max="8705" width="13.75" style="162" customWidth="1"/>
    <col min="8706" max="8737" width="2.375" style="162" customWidth="1"/>
    <col min="8738" max="8960" width="9" style="162"/>
    <col min="8961" max="8961" width="13.75" style="162" customWidth="1"/>
    <col min="8962" max="8993" width="2.375" style="162" customWidth="1"/>
    <col min="8994" max="9216" width="9" style="162"/>
    <col min="9217" max="9217" width="13.75" style="162" customWidth="1"/>
    <col min="9218" max="9249" width="2.375" style="162" customWidth="1"/>
    <col min="9250" max="9472" width="9" style="162"/>
    <col min="9473" max="9473" width="13.75" style="162" customWidth="1"/>
    <col min="9474" max="9505" width="2.375" style="162" customWidth="1"/>
    <col min="9506" max="9728" width="9" style="162"/>
    <col min="9729" max="9729" width="13.75" style="162" customWidth="1"/>
    <col min="9730" max="9761" width="2.375" style="162" customWidth="1"/>
    <col min="9762" max="9984" width="9" style="162"/>
    <col min="9985" max="9985" width="13.75" style="162" customWidth="1"/>
    <col min="9986" max="10017" width="2.375" style="162" customWidth="1"/>
    <col min="10018" max="10240" width="9" style="162"/>
    <col min="10241" max="10241" width="13.75" style="162" customWidth="1"/>
    <col min="10242" max="10273" width="2.375" style="162" customWidth="1"/>
    <col min="10274" max="10496" width="9" style="162"/>
    <col min="10497" max="10497" width="13.75" style="162" customWidth="1"/>
    <col min="10498" max="10529" width="2.375" style="162" customWidth="1"/>
    <col min="10530" max="10752" width="9" style="162"/>
    <col min="10753" max="10753" width="13.75" style="162" customWidth="1"/>
    <col min="10754" max="10785" width="2.375" style="162" customWidth="1"/>
    <col min="10786" max="11008" width="9" style="162"/>
    <col min="11009" max="11009" width="13.75" style="162" customWidth="1"/>
    <col min="11010" max="11041" width="2.375" style="162" customWidth="1"/>
    <col min="11042" max="11264" width="9" style="162"/>
    <col min="11265" max="11265" width="13.75" style="162" customWidth="1"/>
    <col min="11266" max="11297" width="2.375" style="162" customWidth="1"/>
    <col min="11298" max="11520" width="9" style="162"/>
    <col min="11521" max="11521" width="13.75" style="162" customWidth="1"/>
    <col min="11522" max="11553" width="2.375" style="162" customWidth="1"/>
    <col min="11554" max="11776" width="9" style="162"/>
    <col min="11777" max="11777" width="13.75" style="162" customWidth="1"/>
    <col min="11778" max="11809" width="2.375" style="162" customWidth="1"/>
    <col min="11810" max="12032" width="9" style="162"/>
    <col min="12033" max="12033" width="13.75" style="162" customWidth="1"/>
    <col min="12034" max="12065" width="2.375" style="162" customWidth="1"/>
    <col min="12066" max="12288" width="9" style="162"/>
    <col min="12289" max="12289" width="13.75" style="162" customWidth="1"/>
    <col min="12290" max="12321" width="2.375" style="162" customWidth="1"/>
    <col min="12322" max="12544" width="9" style="162"/>
    <col min="12545" max="12545" width="13.75" style="162" customWidth="1"/>
    <col min="12546" max="12577" width="2.375" style="162" customWidth="1"/>
    <col min="12578" max="12800" width="9" style="162"/>
    <col min="12801" max="12801" width="13.75" style="162" customWidth="1"/>
    <col min="12802" max="12833" width="2.375" style="162" customWidth="1"/>
    <col min="12834" max="13056" width="9" style="162"/>
    <col min="13057" max="13057" width="13.75" style="162" customWidth="1"/>
    <col min="13058" max="13089" width="2.375" style="162" customWidth="1"/>
    <col min="13090" max="13312" width="9" style="162"/>
    <col min="13313" max="13313" width="13.75" style="162" customWidth="1"/>
    <col min="13314" max="13345" width="2.375" style="162" customWidth="1"/>
    <col min="13346" max="13568" width="9" style="162"/>
    <col min="13569" max="13569" width="13.75" style="162" customWidth="1"/>
    <col min="13570" max="13601" width="2.375" style="162" customWidth="1"/>
    <col min="13602" max="13824" width="9" style="162"/>
    <col min="13825" max="13825" width="13.75" style="162" customWidth="1"/>
    <col min="13826" max="13857" width="2.375" style="162" customWidth="1"/>
    <col min="13858" max="14080" width="9" style="162"/>
    <col min="14081" max="14081" width="13.75" style="162" customWidth="1"/>
    <col min="14082" max="14113" width="2.375" style="162" customWidth="1"/>
    <col min="14114" max="14336" width="9" style="162"/>
    <col min="14337" max="14337" width="13.75" style="162" customWidth="1"/>
    <col min="14338" max="14369" width="2.375" style="162" customWidth="1"/>
    <col min="14370" max="14592" width="9" style="162"/>
    <col min="14593" max="14593" width="13.75" style="162" customWidth="1"/>
    <col min="14594" max="14625" width="2.375" style="162" customWidth="1"/>
    <col min="14626" max="14848" width="9" style="162"/>
    <col min="14849" max="14849" width="13.75" style="162" customWidth="1"/>
    <col min="14850" max="14881" width="2.375" style="162" customWidth="1"/>
    <col min="14882" max="15104" width="9" style="162"/>
    <col min="15105" max="15105" width="13.75" style="162" customWidth="1"/>
    <col min="15106" max="15137" width="2.375" style="162" customWidth="1"/>
    <col min="15138" max="15360" width="9" style="162"/>
    <col min="15361" max="15361" width="13.75" style="162" customWidth="1"/>
    <col min="15362" max="15393" width="2.375" style="162" customWidth="1"/>
    <col min="15394" max="15616" width="9" style="162"/>
    <col min="15617" max="15617" width="13.75" style="162" customWidth="1"/>
    <col min="15618" max="15649" width="2.375" style="162" customWidth="1"/>
    <col min="15650" max="15872" width="9" style="162"/>
    <col min="15873" max="15873" width="13.75" style="162" customWidth="1"/>
    <col min="15874" max="15905" width="2.375" style="162" customWidth="1"/>
    <col min="15906" max="16128" width="9" style="162"/>
    <col min="16129" max="16129" width="13.75" style="162" customWidth="1"/>
    <col min="16130" max="16161" width="2.375" style="162" customWidth="1"/>
    <col min="16162" max="16384" width="9" style="162"/>
  </cols>
  <sheetData>
    <row r="1" spans="1:33" ht="19.5" customHeight="1" x14ac:dyDescent="0.15">
      <c r="A1" s="161" t="s">
        <v>149</v>
      </c>
      <c r="H1" s="163"/>
    </row>
    <row r="2" spans="1:33" ht="24.95" customHeight="1" x14ac:dyDescent="0.15">
      <c r="A2" s="162"/>
      <c r="S2" s="164"/>
      <c r="T2" s="164"/>
      <c r="U2" s="319" t="s">
        <v>129</v>
      </c>
      <c r="V2" s="319"/>
      <c r="W2" s="320"/>
      <c r="X2" s="320"/>
      <c r="Y2" s="164" t="s">
        <v>0</v>
      </c>
      <c r="Z2" s="320"/>
      <c r="AA2" s="320"/>
      <c r="AB2" s="164" t="s">
        <v>1</v>
      </c>
      <c r="AC2" s="320"/>
      <c r="AD2" s="320"/>
      <c r="AE2" s="164" t="s">
        <v>2</v>
      </c>
    </row>
    <row r="3" spans="1:33" ht="24.95" customHeight="1" x14ac:dyDescent="0.15">
      <c r="A3" s="162"/>
      <c r="S3" s="164"/>
      <c r="T3" s="164"/>
      <c r="U3" s="164"/>
      <c r="V3" s="164"/>
      <c r="W3" s="164"/>
      <c r="X3" s="164"/>
      <c r="Y3" s="164"/>
      <c r="Z3" s="164"/>
      <c r="AA3" s="164"/>
      <c r="AB3" s="164"/>
      <c r="AC3" s="164"/>
      <c r="AD3" s="164"/>
      <c r="AE3" s="164"/>
    </row>
    <row r="4" spans="1:33" ht="21" customHeight="1" x14ac:dyDescent="0.15">
      <c r="A4" s="165" t="s">
        <v>3</v>
      </c>
    </row>
    <row r="5" spans="1:33" ht="21" customHeight="1" x14ac:dyDescent="0.15">
      <c r="A5" s="162"/>
      <c r="O5" s="166"/>
      <c r="P5" s="166"/>
      <c r="Q5" s="166"/>
      <c r="R5" s="166"/>
      <c r="S5" s="166"/>
      <c r="T5" s="166"/>
      <c r="U5" s="166"/>
      <c r="V5" s="166"/>
      <c r="W5" s="166"/>
      <c r="X5" s="166"/>
      <c r="Y5" s="166"/>
      <c r="Z5" s="166"/>
      <c r="AA5" s="166"/>
      <c r="AB5" s="166"/>
      <c r="AC5" s="166"/>
      <c r="AD5" s="166"/>
      <c r="AE5" s="166"/>
      <c r="AF5" s="166"/>
    </row>
    <row r="6" spans="1:33" ht="21" customHeight="1" x14ac:dyDescent="0.15">
      <c r="A6" s="162"/>
      <c r="O6" s="166"/>
      <c r="P6" s="166"/>
      <c r="Q6" s="166"/>
      <c r="R6" s="166"/>
      <c r="S6" s="166"/>
      <c r="T6" s="166"/>
      <c r="U6" s="166"/>
      <c r="V6" s="166"/>
      <c r="W6" s="166"/>
      <c r="X6" s="166"/>
      <c r="Y6" s="166"/>
      <c r="Z6" s="166"/>
      <c r="AA6" s="166"/>
      <c r="AB6" s="166"/>
      <c r="AC6" s="166"/>
      <c r="AD6" s="166"/>
      <c r="AE6" s="166"/>
      <c r="AF6" s="166"/>
    </row>
    <row r="7" spans="1:33" ht="21" customHeight="1" x14ac:dyDescent="0.15">
      <c r="A7" s="162"/>
      <c r="P7" s="166"/>
      <c r="Q7" s="166"/>
      <c r="R7" s="166"/>
      <c r="S7" s="166"/>
      <c r="T7" s="166"/>
      <c r="U7" s="166"/>
      <c r="V7" s="166"/>
      <c r="W7" s="166"/>
      <c r="X7" s="166"/>
      <c r="Y7" s="166"/>
      <c r="Z7" s="166"/>
      <c r="AA7" s="166"/>
      <c r="AB7" s="166"/>
      <c r="AC7" s="166"/>
      <c r="AD7" s="166"/>
      <c r="AE7" s="166"/>
      <c r="AF7" s="166"/>
      <c r="AG7" s="166"/>
    </row>
    <row r="8" spans="1:33" ht="21" customHeight="1" x14ac:dyDescent="0.15">
      <c r="A8" s="321" t="s">
        <v>131</v>
      </c>
      <c r="B8" s="321"/>
      <c r="C8" s="321"/>
      <c r="D8" s="321"/>
      <c r="E8" s="321"/>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321"/>
      <c r="AF8" s="321"/>
      <c r="AG8" s="321"/>
    </row>
    <row r="9" spans="1:33" ht="21" customHeight="1" x14ac:dyDescent="0.15">
      <c r="A9" s="162"/>
      <c r="P9" s="166"/>
      <c r="Q9" s="166"/>
      <c r="R9" s="166"/>
      <c r="S9" s="166"/>
      <c r="T9" s="166"/>
      <c r="U9" s="166"/>
      <c r="V9" s="166"/>
      <c r="W9" s="166"/>
      <c r="X9" s="166"/>
      <c r="Y9" s="166"/>
      <c r="Z9" s="166"/>
      <c r="AA9" s="166"/>
      <c r="AB9" s="166"/>
      <c r="AC9" s="166"/>
      <c r="AD9" s="166"/>
      <c r="AE9" s="166"/>
      <c r="AF9" s="166"/>
      <c r="AG9" s="166"/>
    </row>
    <row r="10" spans="1:33" ht="21" customHeight="1" x14ac:dyDescent="0.15">
      <c r="A10" s="318" t="s">
        <v>141</v>
      </c>
      <c r="B10" s="314"/>
      <c r="C10" s="314"/>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row>
    <row r="11" spans="1:33" ht="21" customHeight="1" x14ac:dyDescent="0.15">
      <c r="A11" s="314" t="s">
        <v>142</v>
      </c>
      <c r="B11" s="314"/>
      <c r="C11" s="314"/>
      <c r="D11" s="314"/>
      <c r="E11" s="314"/>
      <c r="F11" s="314"/>
      <c r="G11" s="314"/>
      <c r="H11" s="314"/>
      <c r="I11" s="314"/>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row>
    <row r="12" spans="1:33" ht="21" customHeight="1" x14ac:dyDescent="0.15">
      <c r="A12" s="167" t="s">
        <v>143</v>
      </c>
      <c r="B12" s="167"/>
      <c r="C12" s="167"/>
      <c r="D12" s="167"/>
      <c r="E12" s="167"/>
      <c r="F12" s="167"/>
      <c r="G12" s="167"/>
      <c r="H12" s="167"/>
      <c r="I12" s="167"/>
      <c r="J12" s="167"/>
      <c r="K12" s="167"/>
      <c r="L12" s="167"/>
      <c r="M12" s="167"/>
      <c r="N12" s="167"/>
      <c r="O12" s="167"/>
      <c r="P12" s="167"/>
      <c r="Q12" s="168"/>
      <c r="R12" s="315"/>
      <c r="S12" s="315"/>
      <c r="T12" s="315"/>
      <c r="U12" s="315"/>
      <c r="V12" s="315"/>
      <c r="W12" s="315"/>
      <c r="X12" s="162" t="s">
        <v>144</v>
      </c>
    </row>
    <row r="13" spans="1:33" ht="21" customHeight="1" x14ac:dyDescent="0.15">
      <c r="A13" s="316"/>
      <c r="B13" s="316"/>
      <c r="C13" s="316"/>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316"/>
      <c r="AE13" s="316"/>
      <c r="AF13" s="316"/>
      <c r="AG13" s="316"/>
    </row>
    <row r="14" spans="1:33" ht="21" customHeight="1" x14ac:dyDescent="0.15">
      <c r="A14" s="316"/>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row>
    <row r="15" spans="1:33" ht="21" customHeight="1" x14ac:dyDescent="0.15"/>
    <row r="16" spans="1:33" ht="21" customHeight="1" x14ac:dyDescent="0.15">
      <c r="A16" s="162"/>
    </row>
    <row r="17" spans="1:33" ht="21" customHeight="1" x14ac:dyDescent="0.15">
      <c r="A17" s="162"/>
    </row>
    <row r="18" spans="1:33" ht="21" customHeight="1" x14ac:dyDescent="0.15">
      <c r="A18" s="162"/>
    </row>
    <row r="19" spans="1:33" ht="21" customHeight="1" x14ac:dyDescent="0.15">
      <c r="A19" s="162"/>
    </row>
    <row r="20" spans="1:33" ht="21" customHeight="1" x14ac:dyDescent="0.15">
      <c r="A20" s="162"/>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row>
    <row r="21" spans="1:33" ht="21" customHeight="1" x14ac:dyDescent="0.15">
      <c r="A21" s="162"/>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row>
    <row r="22" spans="1:33" ht="21" customHeight="1" x14ac:dyDescent="0.15">
      <c r="A22" s="166"/>
      <c r="B22" s="166"/>
      <c r="C22" s="166"/>
      <c r="D22" s="166"/>
      <c r="E22" s="166"/>
      <c r="F22" s="166"/>
      <c r="G22" s="166"/>
      <c r="H22" s="166"/>
      <c r="I22" s="166"/>
      <c r="J22" s="166"/>
      <c r="K22" s="166"/>
      <c r="L22" s="166"/>
      <c r="M22" s="166"/>
      <c r="N22" s="166"/>
      <c r="O22" s="166"/>
      <c r="P22" s="166"/>
      <c r="Q22" s="166"/>
      <c r="R22" s="166"/>
      <c r="S22" s="166"/>
      <c r="T22" s="166"/>
      <c r="U22" s="166"/>
    </row>
    <row r="23" spans="1:33" ht="21" customHeight="1" x14ac:dyDescent="0.15">
      <c r="A23" s="166"/>
      <c r="B23" s="166"/>
      <c r="C23" s="166"/>
      <c r="D23" s="166"/>
      <c r="E23" s="166"/>
      <c r="F23" s="166"/>
      <c r="G23" s="166"/>
      <c r="H23" s="166"/>
      <c r="I23" s="166"/>
      <c r="J23" s="166"/>
      <c r="K23" s="166"/>
      <c r="L23" s="166"/>
      <c r="M23" s="166"/>
      <c r="N23" s="166"/>
      <c r="O23" s="166"/>
      <c r="P23" s="166"/>
      <c r="Q23" s="166"/>
      <c r="R23" s="166"/>
      <c r="S23" s="166"/>
      <c r="T23" s="166"/>
      <c r="U23" s="166"/>
    </row>
    <row r="24" spans="1:33" ht="21" customHeight="1" x14ac:dyDescent="0.15">
      <c r="A24" s="166"/>
      <c r="B24" s="166"/>
      <c r="C24" s="166"/>
      <c r="D24" s="166"/>
      <c r="E24" s="166"/>
      <c r="F24" s="166"/>
      <c r="G24" s="166"/>
      <c r="H24" s="166"/>
      <c r="I24" s="166"/>
      <c r="J24" s="166"/>
      <c r="K24" s="166"/>
      <c r="L24" s="166"/>
      <c r="M24" s="166"/>
      <c r="N24" s="166"/>
      <c r="O24" s="166"/>
      <c r="P24" s="166"/>
      <c r="Q24" s="166"/>
      <c r="R24" s="166"/>
      <c r="S24" s="166"/>
      <c r="T24" s="166"/>
      <c r="U24" s="166"/>
    </row>
    <row r="25" spans="1:33" ht="21" customHeight="1" x14ac:dyDescent="0.15">
      <c r="A25" s="166"/>
      <c r="B25" s="166"/>
      <c r="C25" s="166"/>
      <c r="D25" s="166"/>
      <c r="E25" s="166"/>
      <c r="F25" s="166"/>
      <c r="G25" s="166"/>
      <c r="H25" s="166"/>
      <c r="I25" s="166"/>
      <c r="J25" s="166"/>
      <c r="K25" s="166"/>
      <c r="L25" s="166"/>
      <c r="M25" s="166"/>
      <c r="N25" s="166"/>
      <c r="O25" s="166"/>
      <c r="P25" s="166"/>
      <c r="Q25" s="166"/>
      <c r="R25" s="166"/>
      <c r="S25" s="166"/>
      <c r="T25" s="166"/>
      <c r="U25" s="166"/>
    </row>
    <row r="26" spans="1:33" ht="21" customHeight="1" x14ac:dyDescent="0.1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row>
    <row r="27" spans="1:33" ht="21" customHeight="1" x14ac:dyDescent="0.15">
      <c r="A27" s="169"/>
      <c r="B27" s="166"/>
      <c r="C27" s="166"/>
      <c r="D27" s="166"/>
      <c r="E27" s="166"/>
      <c r="F27" s="166"/>
      <c r="G27" s="166"/>
      <c r="H27" s="166"/>
      <c r="I27" s="166"/>
      <c r="J27" s="166"/>
      <c r="K27" s="166"/>
      <c r="L27" s="166"/>
      <c r="M27" s="166"/>
      <c r="N27" s="166"/>
      <c r="O27" s="166"/>
      <c r="P27" s="166"/>
      <c r="Q27" s="166"/>
      <c r="R27" s="166"/>
      <c r="S27" s="166"/>
      <c r="T27" s="166"/>
      <c r="U27" s="166"/>
    </row>
    <row r="28" spans="1:33" ht="21" customHeight="1" x14ac:dyDescent="0.15">
      <c r="A28" s="169"/>
      <c r="B28" s="166"/>
      <c r="C28" s="166"/>
      <c r="D28" s="166"/>
      <c r="E28" s="166"/>
      <c r="F28" s="166"/>
      <c r="G28" s="166"/>
      <c r="H28" s="166"/>
      <c r="I28" s="166"/>
      <c r="J28" s="166"/>
      <c r="K28" s="166"/>
      <c r="L28" s="166"/>
      <c r="M28" s="166"/>
      <c r="N28" s="166"/>
      <c r="O28" s="166"/>
      <c r="P28" s="166"/>
      <c r="Q28" s="166"/>
      <c r="R28" s="166"/>
      <c r="S28" s="166"/>
      <c r="T28" s="166"/>
      <c r="U28" s="166"/>
    </row>
    <row r="29" spans="1:33" ht="21" customHeight="1" x14ac:dyDescent="0.15">
      <c r="A29" s="166"/>
      <c r="B29" s="166"/>
      <c r="C29" s="166"/>
      <c r="D29" s="166"/>
      <c r="E29" s="166"/>
      <c r="F29" s="166"/>
      <c r="G29" s="166"/>
      <c r="H29" s="166"/>
      <c r="I29" s="166"/>
      <c r="J29" s="166"/>
      <c r="K29" s="166"/>
      <c r="L29" s="166"/>
      <c r="M29" s="166"/>
      <c r="N29" s="166"/>
      <c r="O29" s="166"/>
      <c r="P29" s="166"/>
      <c r="Q29" s="166"/>
      <c r="R29" s="166"/>
      <c r="S29" s="166"/>
      <c r="T29" s="166"/>
      <c r="U29" s="166"/>
    </row>
    <row r="30" spans="1:33" ht="21" customHeight="1" x14ac:dyDescent="0.15">
      <c r="A30" s="166"/>
      <c r="B30" s="166"/>
      <c r="C30" s="166"/>
      <c r="D30" s="166"/>
      <c r="E30" s="166"/>
      <c r="F30" s="166"/>
      <c r="G30" s="166"/>
      <c r="H30" s="166"/>
      <c r="I30" s="166"/>
      <c r="J30" s="166"/>
      <c r="K30" s="166"/>
      <c r="L30" s="166"/>
      <c r="M30" s="166"/>
      <c r="N30" s="166"/>
      <c r="O30" s="166"/>
      <c r="P30" s="166"/>
      <c r="Q30" s="166"/>
      <c r="R30" s="166"/>
      <c r="S30" s="166"/>
      <c r="T30" s="166"/>
      <c r="U30" s="166"/>
    </row>
    <row r="31" spans="1:33" ht="21" customHeight="1" x14ac:dyDescent="0.15">
      <c r="A31" s="166"/>
      <c r="B31" s="166"/>
      <c r="C31" s="166"/>
      <c r="D31" s="166"/>
      <c r="E31" s="166"/>
      <c r="F31" s="166"/>
      <c r="G31" s="166"/>
      <c r="H31" s="166"/>
      <c r="I31" s="166"/>
      <c r="J31" s="166"/>
      <c r="K31" s="166"/>
      <c r="L31" s="166"/>
      <c r="M31" s="166"/>
      <c r="N31" s="166"/>
      <c r="O31" s="166"/>
      <c r="P31" s="166"/>
      <c r="Q31" s="166"/>
      <c r="R31" s="166"/>
      <c r="S31" s="166"/>
      <c r="T31" s="166"/>
      <c r="U31" s="166"/>
    </row>
    <row r="32" spans="1:33" ht="21" customHeight="1" x14ac:dyDescent="0.15">
      <c r="A32" s="162"/>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row>
    <row r="33" spans="1:33" ht="20.100000000000001" customHeight="1" x14ac:dyDescent="0.15">
      <c r="A33" s="162"/>
      <c r="L33" s="170"/>
      <c r="M33" s="164"/>
      <c r="N33" s="171" t="s">
        <v>24</v>
      </c>
      <c r="O33" s="317" t="s">
        <v>4</v>
      </c>
      <c r="P33" s="317"/>
      <c r="Q33" s="317"/>
      <c r="R33" s="317"/>
      <c r="S33" s="317"/>
      <c r="T33" s="307"/>
      <c r="U33" s="307"/>
      <c r="V33" s="307"/>
      <c r="W33" s="307"/>
      <c r="X33" s="307"/>
      <c r="Y33" s="307"/>
      <c r="Z33" s="307"/>
      <c r="AA33" s="307"/>
      <c r="AB33" s="307"/>
      <c r="AC33" s="307"/>
      <c r="AD33" s="307"/>
      <c r="AE33" s="307"/>
      <c r="AF33" s="307"/>
      <c r="AG33" s="307"/>
    </row>
    <row r="34" spans="1:33" ht="9.9499999999999993" customHeight="1" x14ac:dyDescent="0.15">
      <c r="A34" s="162"/>
      <c r="L34" s="164"/>
      <c r="M34" s="164"/>
      <c r="N34" s="164"/>
      <c r="O34" s="312" t="s">
        <v>5</v>
      </c>
      <c r="P34" s="312"/>
      <c r="Q34" s="312"/>
      <c r="R34" s="312"/>
      <c r="S34" s="312"/>
      <c r="T34" s="307"/>
      <c r="U34" s="307"/>
      <c r="V34" s="307"/>
      <c r="W34" s="307"/>
      <c r="X34" s="307"/>
      <c r="Y34" s="307"/>
      <c r="Z34" s="307"/>
      <c r="AA34" s="307"/>
      <c r="AB34" s="307"/>
      <c r="AC34" s="307"/>
      <c r="AD34" s="307"/>
      <c r="AE34" s="307"/>
      <c r="AF34" s="307"/>
      <c r="AG34" s="307"/>
    </row>
    <row r="35" spans="1:33" ht="9.9499999999999993" customHeight="1" x14ac:dyDescent="0.15">
      <c r="A35" s="162"/>
      <c r="L35" s="164"/>
      <c r="M35" s="164"/>
      <c r="N35" s="164"/>
      <c r="O35" s="313" t="s">
        <v>6</v>
      </c>
      <c r="P35" s="313"/>
      <c r="Q35" s="313"/>
      <c r="R35" s="313"/>
      <c r="S35" s="313"/>
      <c r="T35" s="308"/>
      <c r="U35" s="308"/>
      <c r="V35" s="308"/>
      <c r="W35" s="308"/>
      <c r="X35" s="308"/>
      <c r="Y35" s="308"/>
      <c r="Z35" s="308"/>
      <c r="AA35" s="308"/>
      <c r="AB35" s="308"/>
      <c r="AC35" s="308"/>
      <c r="AD35" s="308"/>
      <c r="AE35" s="308"/>
      <c r="AF35" s="308"/>
      <c r="AG35" s="308"/>
    </row>
    <row r="36" spans="1:33" ht="20.100000000000001" customHeight="1" x14ac:dyDescent="0.15">
      <c r="A36" s="162"/>
      <c r="O36" s="306" t="s">
        <v>7</v>
      </c>
      <c r="P36" s="306"/>
      <c r="Q36" s="306"/>
      <c r="R36" s="306"/>
      <c r="S36" s="306"/>
      <c r="T36" s="307"/>
      <c r="U36" s="307"/>
      <c r="V36" s="307"/>
      <c r="W36" s="307"/>
      <c r="X36" s="307"/>
      <c r="Y36" s="307"/>
      <c r="Z36" s="307"/>
      <c r="AA36" s="307"/>
      <c r="AB36" s="307"/>
      <c r="AC36" s="307"/>
      <c r="AD36" s="307"/>
      <c r="AE36" s="307"/>
      <c r="AF36" s="309"/>
      <c r="AG36" s="309"/>
    </row>
    <row r="37" spans="1:33" ht="9.9499999999999993" customHeight="1" x14ac:dyDescent="0.15">
      <c r="A37" s="162"/>
      <c r="C37" s="166"/>
      <c r="D37" s="166"/>
      <c r="E37" s="166"/>
      <c r="F37" s="166"/>
      <c r="G37" s="166"/>
      <c r="H37" s="166"/>
      <c r="I37" s="166"/>
      <c r="J37" s="166"/>
      <c r="K37" s="166"/>
      <c r="L37" s="166"/>
      <c r="M37" s="166"/>
      <c r="N37" s="166"/>
      <c r="O37" s="312" t="s">
        <v>8</v>
      </c>
      <c r="P37" s="312"/>
      <c r="Q37" s="312"/>
      <c r="R37" s="312"/>
      <c r="S37" s="312"/>
      <c r="T37" s="307"/>
      <c r="U37" s="307"/>
      <c r="V37" s="307"/>
      <c r="W37" s="307"/>
      <c r="X37" s="307"/>
      <c r="Y37" s="307"/>
      <c r="Z37" s="307"/>
      <c r="AA37" s="307"/>
      <c r="AB37" s="307"/>
      <c r="AC37" s="307"/>
      <c r="AD37" s="307"/>
      <c r="AE37" s="307"/>
      <c r="AF37" s="310"/>
      <c r="AG37" s="310"/>
    </row>
    <row r="38" spans="1:33" ht="9.9499999999999993" customHeight="1" x14ac:dyDescent="0.15">
      <c r="A38" s="162"/>
      <c r="C38" s="166"/>
      <c r="D38" s="166"/>
      <c r="E38" s="166"/>
      <c r="F38" s="166"/>
      <c r="G38" s="166"/>
      <c r="H38" s="166"/>
      <c r="I38" s="166"/>
      <c r="J38" s="166"/>
      <c r="K38" s="166"/>
      <c r="L38" s="166"/>
      <c r="M38" s="166"/>
      <c r="N38" s="166"/>
      <c r="O38" s="313" t="s">
        <v>9</v>
      </c>
      <c r="P38" s="313"/>
      <c r="Q38" s="313"/>
      <c r="R38" s="313"/>
      <c r="S38" s="313"/>
      <c r="T38" s="308"/>
      <c r="U38" s="308"/>
      <c r="V38" s="308"/>
      <c r="W38" s="308"/>
      <c r="X38" s="308"/>
      <c r="Y38" s="308"/>
      <c r="Z38" s="308"/>
      <c r="AA38" s="308"/>
      <c r="AB38" s="308"/>
      <c r="AC38" s="308"/>
      <c r="AD38" s="308"/>
      <c r="AE38" s="308"/>
      <c r="AF38" s="311"/>
      <c r="AG38" s="311"/>
    </row>
    <row r="39" spans="1:33" ht="21" customHeight="1" x14ac:dyDescent="0.15">
      <c r="A39" s="162"/>
      <c r="C39" s="172"/>
      <c r="D39" s="166"/>
      <c r="E39" s="166"/>
      <c r="F39" s="166"/>
      <c r="G39" s="166"/>
      <c r="H39" s="166"/>
      <c r="I39" s="166"/>
      <c r="J39" s="166"/>
      <c r="K39" s="166"/>
      <c r="L39" s="166"/>
      <c r="M39" s="166"/>
      <c r="N39" s="166"/>
      <c r="O39" s="173"/>
      <c r="P39" s="173"/>
      <c r="Q39" s="173"/>
      <c r="R39" s="173"/>
      <c r="S39" s="173"/>
      <c r="T39" s="173"/>
      <c r="U39" s="173"/>
      <c r="V39" s="173"/>
      <c r="W39" s="173"/>
      <c r="X39" s="173"/>
      <c r="AF39" s="166"/>
    </row>
    <row r="40" spans="1:33" ht="21" customHeight="1" x14ac:dyDescent="0.15">
      <c r="A40" s="162"/>
      <c r="C40" s="166"/>
      <c r="D40" s="166"/>
      <c r="E40" s="166"/>
      <c r="F40" s="166"/>
      <c r="G40" s="166"/>
      <c r="H40" s="166"/>
      <c r="I40" s="166"/>
      <c r="J40" s="166"/>
      <c r="K40" s="166"/>
      <c r="L40" s="166"/>
      <c r="M40" s="166"/>
      <c r="N40" s="166"/>
      <c r="O40" s="166"/>
      <c r="P40" s="166"/>
      <c r="Q40" s="166"/>
      <c r="R40" s="166"/>
      <c r="S40" s="166"/>
      <c r="T40" s="166"/>
      <c r="U40" s="166"/>
      <c r="V40" s="166"/>
      <c r="W40" s="166"/>
      <c r="X40" s="166"/>
    </row>
    <row r="41" spans="1:33" ht="21" customHeight="1" x14ac:dyDescent="0.15">
      <c r="A41" s="305" t="s">
        <v>145</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row>
    <row r="42" spans="1:33" ht="21" customHeight="1" x14ac:dyDescent="0.15">
      <c r="A42" s="305" t="s">
        <v>146</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row>
    <row r="43" spans="1:33" ht="21" customHeight="1" x14ac:dyDescent="0.15"/>
    <row r="44" spans="1:33" ht="21" customHeight="1" x14ac:dyDescent="0.15"/>
    <row r="45" spans="1:33" ht="21" customHeight="1" x14ac:dyDescent="0.15"/>
  </sheetData>
  <mergeCells count="21">
    <mergeCell ref="A10:AG10"/>
    <mergeCell ref="U2:V2"/>
    <mergeCell ref="W2:X2"/>
    <mergeCell ref="Z2:AA2"/>
    <mergeCell ref="AC2:AD2"/>
    <mergeCell ref="A8:AG8"/>
    <mergeCell ref="A11:AG11"/>
    <mergeCell ref="R12:W12"/>
    <mergeCell ref="A13:AG13"/>
    <mergeCell ref="A14:AG14"/>
    <mergeCell ref="O33:S33"/>
    <mergeCell ref="T33:AG35"/>
    <mergeCell ref="O34:S34"/>
    <mergeCell ref="O35:S35"/>
    <mergeCell ref="A42:AG42"/>
    <mergeCell ref="O36:S36"/>
    <mergeCell ref="T36:AE38"/>
    <mergeCell ref="AF36:AG38"/>
    <mergeCell ref="O37:S37"/>
    <mergeCell ref="O38:S38"/>
    <mergeCell ref="A41:AG41"/>
  </mergeCells>
  <phoneticPr fontId="1"/>
  <pageMargins left="0.78740157480314965" right="0.39370078740157483" top="0.59055118110236227" bottom="0.3937007874015748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imeMode="hiragana" allowBlank="1" showInputMessage="1" showErrorMessage="1">
          <xm:sqref>T36 JP36 TL36 ADH36 AND36 AWZ36 BGV36 BQR36 CAN36 CKJ36 CUF36 DEB36 DNX36 DXT36 EHP36 ERL36 FBH36 FLD36 FUZ36 GEV36 GOR36 GYN36 HIJ36 HSF36 ICB36 ILX36 IVT36 JFP36 JPL36 JZH36 KJD36 KSZ36 LCV36 LMR36 LWN36 MGJ36 MQF36 NAB36 NJX36 NTT36 ODP36 ONL36 OXH36 PHD36 PQZ36 QAV36 QKR36 QUN36 REJ36 ROF36 RYB36 SHX36 SRT36 TBP36 TLL36 TVH36 UFD36 UOZ36 UYV36 VIR36 VSN36 WCJ36 WMF36 WWB36 T65572 JP65572 TL65572 ADH65572 AND65572 AWZ65572 BGV65572 BQR65572 CAN65572 CKJ65572 CUF65572 DEB65572 DNX65572 DXT65572 EHP65572 ERL65572 FBH65572 FLD65572 FUZ65572 GEV65572 GOR65572 GYN65572 HIJ65572 HSF65572 ICB65572 ILX65572 IVT65572 JFP65572 JPL65572 JZH65572 KJD65572 KSZ65572 LCV65572 LMR65572 LWN65572 MGJ65572 MQF65572 NAB65572 NJX65572 NTT65572 ODP65572 ONL65572 OXH65572 PHD65572 PQZ65572 QAV65572 QKR65572 QUN65572 REJ65572 ROF65572 RYB65572 SHX65572 SRT65572 TBP65572 TLL65572 TVH65572 UFD65572 UOZ65572 UYV65572 VIR65572 VSN65572 WCJ65572 WMF65572 WWB65572 T131108 JP131108 TL131108 ADH131108 AND131108 AWZ131108 BGV131108 BQR131108 CAN131108 CKJ131108 CUF131108 DEB131108 DNX131108 DXT131108 EHP131108 ERL131108 FBH131108 FLD131108 FUZ131108 GEV131108 GOR131108 GYN131108 HIJ131108 HSF131108 ICB131108 ILX131108 IVT131108 JFP131108 JPL131108 JZH131108 KJD131108 KSZ131108 LCV131108 LMR131108 LWN131108 MGJ131108 MQF131108 NAB131108 NJX131108 NTT131108 ODP131108 ONL131108 OXH131108 PHD131108 PQZ131108 QAV131108 QKR131108 QUN131108 REJ131108 ROF131108 RYB131108 SHX131108 SRT131108 TBP131108 TLL131108 TVH131108 UFD131108 UOZ131108 UYV131108 VIR131108 VSN131108 WCJ131108 WMF131108 WWB131108 T196644 JP196644 TL196644 ADH196644 AND196644 AWZ196644 BGV196644 BQR196644 CAN196644 CKJ196644 CUF196644 DEB196644 DNX196644 DXT196644 EHP196644 ERL196644 FBH196644 FLD196644 FUZ196644 GEV196644 GOR196644 GYN196644 HIJ196644 HSF196644 ICB196644 ILX196644 IVT196644 JFP196644 JPL196644 JZH196644 KJD196644 KSZ196644 LCV196644 LMR196644 LWN196644 MGJ196644 MQF196644 NAB196644 NJX196644 NTT196644 ODP196644 ONL196644 OXH196644 PHD196644 PQZ196644 QAV196644 QKR196644 QUN196644 REJ196644 ROF196644 RYB196644 SHX196644 SRT196644 TBP196644 TLL196644 TVH196644 UFD196644 UOZ196644 UYV196644 VIR196644 VSN196644 WCJ196644 WMF196644 WWB196644 T262180 JP262180 TL262180 ADH262180 AND262180 AWZ262180 BGV262180 BQR262180 CAN262180 CKJ262180 CUF262180 DEB262180 DNX262180 DXT262180 EHP262180 ERL262180 FBH262180 FLD262180 FUZ262180 GEV262180 GOR262180 GYN262180 HIJ262180 HSF262180 ICB262180 ILX262180 IVT262180 JFP262180 JPL262180 JZH262180 KJD262180 KSZ262180 LCV262180 LMR262180 LWN262180 MGJ262180 MQF262180 NAB262180 NJX262180 NTT262180 ODP262180 ONL262180 OXH262180 PHD262180 PQZ262180 QAV262180 QKR262180 QUN262180 REJ262180 ROF262180 RYB262180 SHX262180 SRT262180 TBP262180 TLL262180 TVH262180 UFD262180 UOZ262180 UYV262180 VIR262180 VSN262180 WCJ262180 WMF262180 WWB262180 T327716 JP327716 TL327716 ADH327716 AND327716 AWZ327716 BGV327716 BQR327716 CAN327716 CKJ327716 CUF327716 DEB327716 DNX327716 DXT327716 EHP327716 ERL327716 FBH327716 FLD327716 FUZ327716 GEV327716 GOR327716 GYN327716 HIJ327716 HSF327716 ICB327716 ILX327716 IVT327716 JFP327716 JPL327716 JZH327716 KJD327716 KSZ327716 LCV327716 LMR327716 LWN327716 MGJ327716 MQF327716 NAB327716 NJX327716 NTT327716 ODP327716 ONL327716 OXH327716 PHD327716 PQZ327716 QAV327716 QKR327716 QUN327716 REJ327716 ROF327716 RYB327716 SHX327716 SRT327716 TBP327716 TLL327716 TVH327716 UFD327716 UOZ327716 UYV327716 VIR327716 VSN327716 WCJ327716 WMF327716 WWB327716 T393252 JP393252 TL393252 ADH393252 AND393252 AWZ393252 BGV393252 BQR393252 CAN393252 CKJ393252 CUF393252 DEB393252 DNX393252 DXT393252 EHP393252 ERL393252 FBH393252 FLD393252 FUZ393252 GEV393252 GOR393252 GYN393252 HIJ393252 HSF393252 ICB393252 ILX393252 IVT393252 JFP393252 JPL393252 JZH393252 KJD393252 KSZ393252 LCV393252 LMR393252 LWN393252 MGJ393252 MQF393252 NAB393252 NJX393252 NTT393252 ODP393252 ONL393252 OXH393252 PHD393252 PQZ393252 QAV393252 QKR393252 QUN393252 REJ393252 ROF393252 RYB393252 SHX393252 SRT393252 TBP393252 TLL393252 TVH393252 UFD393252 UOZ393252 UYV393252 VIR393252 VSN393252 WCJ393252 WMF393252 WWB393252 T458788 JP458788 TL458788 ADH458788 AND458788 AWZ458788 BGV458788 BQR458788 CAN458788 CKJ458788 CUF458788 DEB458788 DNX458788 DXT458788 EHP458788 ERL458788 FBH458788 FLD458788 FUZ458788 GEV458788 GOR458788 GYN458788 HIJ458788 HSF458788 ICB458788 ILX458788 IVT458788 JFP458788 JPL458788 JZH458788 KJD458788 KSZ458788 LCV458788 LMR458788 LWN458788 MGJ458788 MQF458788 NAB458788 NJX458788 NTT458788 ODP458788 ONL458788 OXH458788 PHD458788 PQZ458788 QAV458788 QKR458788 QUN458788 REJ458788 ROF458788 RYB458788 SHX458788 SRT458788 TBP458788 TLL458788 TVH458788 UFD458788 UOZ458788 UYV458788 VIR458788 VSN458788 WCJ458788 WMF458788 WWB458788 T524324 JP524324 TL524324 ADH524324 AND524324 AWZ524324 BGV524324 BQR524324 CAN524324 CKJ524324 CUF524324 DEB524324 DNX524324 DXT524324 EHP524324 ERL524324 FBH524324 FLD524324 FUZ524324 GEV524324 GOR524324 GYN524324 HIJ524324 HSF524324 ICB524324 ILX524324 IVT524324 JFP524324 JPL524324 JZH524324 KJD524324 KSZ524324 LCV524324 LMR524324 LWN524324 MGJ524324 MQF524324 NAB524324 NJX524324 NTT524324 ODP524324 ONL524324 OXH524324 PHD524324 PQZ524324 QAV524324 QKR524324 QUN524324 REJ524324 ROF524324 RYB524324 SHX524324 SRT524324 TBP524324 TLL524324 TVH524324 UFD524324 UOZ524324 UYV524324 VIR524324 VSN524324 WCJ524324 WMF524324 WWB524324 T589860 JP589860 TL589860 ADH589860 AND589860 AWZ589860 BGV589860 BQR589860 CAN589860 CKJ589860 CUF589860 DEB589860 DNX589860 DXT589860 EHP589860 ERL589860 FBH589860 FLD589860 FUZ589860 GEV589860 GOR589860 GYN589860 HIJ589860 HSF589860 ICB589860 ILX589860 IVT589860 JFP589860 JPL589860 JZH589860 KJD589860 KSZ589860 LCV589860 LMR589860 LWN589860 MGJ589860 MQF589860 NAB589860 NJX589860 NTT589860 ODP589860 ONL589860 OXH589860 PHD589860 PQZ589860 QAV589860 QKR589860 QUN589860 REJ589860 ROF589860 RYB589860 SHX589860 SRT589860 TBP589860 TLL589860 TVH589860 UFD589860 UOZ589860 UYV589860 VIR589860 VSN589860 WCJ589860 WMF589860 WWB589860 T655396 JP655396 TL655396 ADH655396 AND655396 AWZ655396 BGV655396 BQR655396 CAN655396 CKJ655396 CUF655396 DEB655396 DNX655396 DXT655396 EHP655396 ERL655396 FBH655396 FLD655396 FUZ655396 GEV655396 GOR655396 GYN655396 HIJ655396 HSF655396 ICB655396 ILX655396 IVT655396 JFP655396 JPL655396 JZH655396 KJD655396 KSZ655396 LCV655396 LMR655396 LWN655396 MGJ655396 MQF655396 NAB655396 NJX655396 NTT655396 ODP655396 ONL655396 OXH655396 PHD655396 PQZ655396 QAV655396 QKR655396 QUN655396 REJ655396 ROF655396 RYB655396 SHX655396 SRT655396 TBP655396 TLL655396 TVH655396 UFD655396 UOZ655396 UYV655396 VIR655396 VSN655396 WCJ655396 WMF655396 WWB655396 T720932 JP720932 TL720932 ADH720932 AND720932 AWZ720932 BGV720932 BQR720932 CAN720932 CKJ720932 CUF720932 DEB720932 DNX720932 DXT720932 EHP720932 ERL720932 FBH720932 FLD720932 FUZ720932 GEV720932 GOR720932 GYN720932 HIJ720932 HSF720932 ICB720932 ILX720932 IVT720932 JFP720932 JPL720932 JZH720932 KJD720932 KSZ720932 LCV720932 LMR720932 LWN720932 MGJ720932 MQF720932 NAB720932 NJX720932 NTT720932 ODP720932 ONL720932 OXH720932 PHD720932 PQZ720932 QAV720932 QKR720932 QUN720932 REJ720932 ROF720932 RYB720932 SHX720932 SRT720932 TBP720932 TLL720932 TVH720932 UFD720932 UOZ720932 UYV720932 VIR720932 VSN720932 WCJ720932 WMF720932 WWB720932 T786468 JP786468 TL786468 ADH786468 AND786468 AWZ786468 BGV786468 BQR786468 CAN786468 CKJ786468 CUF786468 DEB786468 DNX786468 DXT786468 EHP786468 ERL786468 FBH786468 FLD786468 FUZ786468 GEV786468 GOR786468 GYN786468 HIJ786468 HSF786468 ICB786468 ILX786468 IVT786468 JFP786468 JPL786468 JZH786468 KJD786468 KSZ786468 LCV786468 LMR786468 LWN786468 MGJ786468 MQF786468 NAB786468 NJX786468 NTT786468 ODP786468 ONL786468 OXH786468 PHD786468 PQZ786468 QAV786468 QKR786468 QUN786468 REJ786468 ROF786468 RYB786468 SHX786468 SRT786468 TBP786468 TLL786468 TVH786468 UFD786468 UOZ786468 UYV786468 VIR786468 VSN786468 WCJ786468 WMF786468 WWB786468 T852004 JP852004 TL852004 ADH852004 AND852004 AWZ852004 BGV852004 BQR852004 CAN852004 CKJ852004 CUF852004 DEB852004 DNX852004 DXT852004 EHP852004 ERL852004 FBH852004 FLD852004 FUZ852004 GEV852004 GOR852004 GYN852004 HIJ852004 HSF852004 ICB852004 ILX852004 IVT852004 JFP852004 JPL852004 JZH852004 KJD852004 KSZ852004 LCV852004 LMR852004 LWN852004 MGJ852004 MQF852004 NAB852004 NJX852004 NTT852004 ODP852004 ONL852004 OXH852004 PHD852004 PQZ852004 QAV852004 QKR852004 QUN852004 REJ852004 ROF852004 RYB852004 SHX852004 SRT852004 TBP852004 TLL852004 TVH852004 UFD852004 UOZ852004 UYV852004 VIR852004 VSN852004 WCJ852004 WMF852004 WWB852004 T917540 JP917540 TL917540 ADH917540 AND917540 AWZ917540 BGV917540 BQR917540 CAN917540 CKJ917540 CUF917540 DEB917540 DNX917540 DXT917540 EHP917540 ERL917540 FBH917540 FLD917540 FUZ917540 GEV917540 GOR917540 GYN917540 HIJ917540 HSF917540 ICB917540 ILX917540 IVT917540 JFP917540 JPL917540 JZH917540 KJD917540 KSZ917540 LCV917540 LMR917540 LWN917540 MGJ917540 MQF917540 NAB917540 NJX917540 NTT917540 ODP917540 ONL917540 OXH917540 PHD917540 PQZ917540 QAV917540 QKR917540 QUN917540 REJ917540 ROF917540 RYB917540 SHX917540 SRT917540 TBP917540 TLL917540 TVH917540 UFD917540 UOZ917540 UYV917540 VIR917540 VSN917540 WCJ917540 WMF917540 WWB917540 T983076 JP983076 TL983076 ADH983076 AND983076 AWZ983076 BGV983076 BQR983076 CAN983076 CKJ983076 CUF983076 DEB983076 DNX983076 DXT983076 EHP983076 ERL983076 FBH983076 FLD983076 FUZ983076 GEV983076 GOR983076 GYN983076 HIJ983076 HSF983076 ICB983076 ILX983076 IVT983076 JFP983076 JPL983076 JZH983076 KJD983076 KSZ983076 LCV983076 LMR983076 LWN983076 MGJ983076 MQF983076 NAB983076 NJX983076 NTT983076 ODP983076 ONL983076 OXH983076 PHD983076 PQZ983076 QAV983076 QKR983076 QUN983076 REJ983076 ROF983076 RYB983076 SHX983076 SRT983076 TBP983076 TLL983076 TVH983076 UFD983076 UOZ983076 UYV983076 VIR983076 VSN983076 WCJ983076 WMF983076 WWB983076 Y1:AG14 JU1:KC14 TQ1:TY14 ADM1:ADU14 ANI1:ANQ14 AXE1:AXM14 BHA1:BHI14 BQW1:BRE14 CAS1:CBA14 CKO1:CKW14 CUK1:CUS14 DEG1:DEO14 DOC1:DOK14 DXY1:DYG14 EHU1:EIC14 ERQ1:ERY14 FBM1:FBU14 FLI1:FLQ14 FVE1:FVM14 GFA1:GFI14 GOW1:GPE14 GYS1:GZA14 HIO1:HIW14 HSK1:HSS14 ICG1:ICO14 IMC1:IMK14 IVY1:IWG14 JFU1:JGC14 JPQ1:JPY14 JZM1:JZU14 KJI1:KJQ14 KTE1:KTM14 LDA1:LDI14 LMW1:LNE14 LWS1:LXA14 MGO1:MGW14 MQK1:MQS14 NAG1:NAO14 NKC1:NKK14 NTY1:NUG14 ODU1:OEC14 ONQ1:ONY14 OXM1:OXU14 PHI1:PHQ14 PRE1:PRM14 QBA1:QBI14 QKW1:QLE14 QUS1:QVA14 REO1:REW14 ROK1:ROS14 RYG1:RYO14 SIC1:SIK14 SRY1:SSG14 TBU1:TCC14 TLQ1:TLY14 TVM1:TVU14 UFI1:UFQ14 UPE1:UPM14 UZA1:UZI14 VIW1:VJE14 VSS1:VTA14 WCO1:WCW14 WMK1:WMS14 WWG1:WWO14 Y65537:AG65550 JU65537:KC65550 TQ65537:TY65550 ADM65537:ADU65550 ANI65537:ANQ65550 AXE65537:AXM65550 BHA65537:BHI65550 BQW65537:BRE65550 CAS65537:CBA65550 CKO65537:CKW65550 CUK65537:CUS65550 DEG65537:DEO65550 DOC65537:DOK65550 DXY65537:DYG65550 EHU65537:EIC65550 ERQ65537:ERY65550 FBM65537:FBU65550 FLI65537:FLQ65550 FVE65537:FVM65550 GFA65537:GFI65550 GOW65537:GPE65550 GYS65537:GZA65550 HIO65537:HIW65550 HSK65537:HSS65550 ICG65537:ICO65550 IMC65537:IMK65550 IVY65537:IWG65550 JFU65537:JGC65550 JPQ65537:JPY65550 JZM65537:JZU65550 KJI65537:KJQ65550 KTE65537:KTM65550 LDA65537:LDI65550 LMW65537:LNE65550 LWS65537:LXA65550 MGO65537:MGW65550 MQK65537:MQS65550 NAG65537:NAO65550 NKC65537:NKK65550 NTY65537:NUG65550 ODU65537:OEC65550 ONQ65537:ONY65550 OXM65537:OXU65550 PHI65537:PHQ65550 PRE65537:PRM65550 QBA65537:QBI65550 QKW65537:QLE65550 QUS65537:QVA65550 REO65537:REW65550 ROK65537:ROS65550 RYG65537:RYO65550 SIC65537:SIK65550 SRY65537:SSG65550 TBU65537:TCC65550 TLQ65537:TLY65550 TVM65537:TVU65550 UFI65537:UFQ65550 UPE65537:UPM65550 UZA65537:UZI65550 VIW65537:VJE65550 VSS65537:VTA65550 WCO65537:WCW65550 WMK65537:WMS65550 WWG65537:WWO65550 Y131073:AG131086 JU131073:KC131086 TQ131073:TY131086 ADM131073:ADU131086 ANI131073:ANQ131086 AXE131073:AXM131086 BHA131073:BHI131086 BQW131073:BRE131086 CAS131073:CBA131086 CKO131073:CKW131086 CUK131073:CUS131086 DEG131073:DEO131086 DOC131073:DOK131086 DXY131073:DYG131086 EHU131073:EIC131086 ERQ131073:ERY131086 FBM131073:FBU131086 FLI131073:FLQ131086 FVE131073:FVM131086 GFA131073:GFI131086 GOW131073:GPE131086 GYS131073:GZA131086 HIO131073:HIW131086 HSK131073:HSS131086 ICG131073:ICO131086 IMC131073:IMK131086 IVY131073:IWG131086 JFU131073:JGC131086 JPQ131073:JPY131086 JZM131073:JZU131086 KJI131073:KJQ131086 KTE131073:KTM131086 LDA131073:LDI131086 LMW131073:LNE131086 LWS131073:LXA131086 MGO131073:MGW131086 MQK131073:MQS131086 NAG131073:NAO131086 NKC131073:NKK131086 NTY131073:NUG131086 ODU131073:OEC131086 ONQ131073:ONY131086 OXM131073:OXU131086 PHI131073:PHQ131086 PRE131073:PRM131086 QBA131073:QBI131086 QKW131073:QLE131086 QUS131073:QVA131086 REO131073:REW131086 ROK131073:ROS131086 RYG131073:RYO131086 SIC131073:SIK131086 SRY131073:SSG131086 TBU131073:TCC131086 TLQ131073:TLY131086 TVM131073:TVU131086 UFI131073:UFQ131086 UPE131073:UPM131086 UZA131073:UZI131086 VIW131073:VJE131086 VSS131073:VTA131086 WCO131073:WCW131086 WMK131073:WMS131086 WWG131073:WWO131086 Y196609:AG196622 JU196609:KC196622 TQ196609:TY196622 ADM196609:ADU196622 ANI196609:ANQ196622 AXE196609:AXM196622 BHA196609:BHI196622 BQW196609:BRE196622 CAS196609:CBA196622 CKO196609:CKW196622 CUK196609:CUS196622 DEG196609:DEO196622 DOC196609:DOK196622 DXY196609:DYG196622 EHU196609:EIC196622 ERQ196609:ERY196622 FBM196609:FBU196622 FLI196609:FLQ196622 FVE196609:FVM196622 GFA196609:GFI196622 GOW196609:GPE196622 GYS196609:GZA196622 HIO196609:HIW196622 HSK196609:HSS196622 ICG196609:ICO196622 IMC196609:IMK196622 IVY196609:IWG196622 JFU196609:JGC196622 JPQ196609:JPY196622 JZM196609:JZU196622 KJI196609:KJQ196622 KTE196609:KTM196622 LDA196609:LDI196622 LMW196609:LNE196622 LWS196609:LXA196622 MGO196609:MGW196622 MQK196609:MQS196622 NAG196609:NAO196622 NKC196609:NKK196622 NTY196609:NUG196622 ODU196609:OEC196622 ONQ196609:ONY196622 OXM196609:OXU196622 PHI196609:PHQ196622 PRE196609:PRM196622 QBA196609:QBI196622 QKW196609:QLE196622 QUS196609:QVA196622 REO196609:REW196622 ROK196609:ROS196622 RYG196609:RYO196622 SIC196609:SIK196622 SRY196609:SSG196622 TBU196609:TCC196622 TLQ196609:TLY196622 TVM196609:TVU196622 UFI196609:UFQ196622 UPE196609:UPM196622 UZA196609:UZI196622 VIW196609:VJE196622 VSS196609:VTA196622 WCO196609:WCW196622 WMK196609:WMS196622 WWG196609:WWO196622 Y262145:AG262158 JU262145:KC262158 TQ262145:TY262158 ADM262145:ADU262158 ANI262145:ANQ262158 AXE262145:AXM262158 BHA262145:BHI262158 BQW262145:BRE262158 CAS262145:CBA262158 CKO262145:CKW262158 CUK262145:CUS262158 DEG262145:DEO262158 DOC262145:DOK262158 DXY262145:DYG262158 EHU262145:EIC262158 ERQ262145:ERY262158 FBM262145:FBU262158 FLI262145:FLQ262158 FVE262145:FVM262158 GFA262145:GFI262158 GOW262145:GPE262158 GYS262145:GZA262158 HIO262145:HIW262158 HSK262145:HSS262158 ICG262145:ICO262158 IMC262145:IMK262158 IVY262145:IWG262158 JFU262145:JGC262158 JPQ262145:JPY262158 JZM262145:JZU262158 KJI262145:KJQ262158 KTE262145:KTM262158 LDA262145:LDI262158 LMW262145:LNE262158 LWS262145:LXA262158 MGO262145:MGW262158 MQK262145:MQS262158 NAG262145:NAO262158 NKC262145:NKK262158 NTY262145:NUG262158 ODU262145:OEC262158 ONQ262145:ONY262158 OXM262145:OXU262158 PHI262145:PHQ262158 PRE262145:PRM262158 QBA262145:QBI262158 QKW262145:QLE262158 QUS262145:QVA262158 REO262145:REW262158 ROK262145:ROS262158 RYG262145:RYO262158 SIC262145:SIK262158 SRY262145:SSG262158 TBU262145:TCC262158 TLQ262145:TLY262158 TVM262145:TVU262158 UFI262145:UFQ262158 UPE262145:UPM262158 UZA262145:UZI262158 VIW262145:VJE262158 VSS262145:VTA262158 WCO262145:WCW262158 WMK262145:WMS262158 WWG262145:WWO262158 Y327681:AG327694 JU327681:KC327694 TQ327681:TY327694 ADM327681:ADU327694 ANI327681:ANQ327694 AXE327681:AXM327694 BHA327681:BHI327694 BQW327681:BRE327694 CAS327681:CBA327694 CKO327681:CKW327694 CUK327681:CUS327694 DEG327681:DEO327694 DOC327681:DOK327694 DXY327681:DYG327694 EHU327681:EIC327694 ERQ327681:ERY327694 FBM327681:FBU327694 FLI327681:FLQ327694 FVE327681:FVM327694 GFA327681:GFI327694 GOW327681:GPE327694 GYS327681:GZA327694 HIO327681:HIW327694 HSK327681:HSS327694 ICG327681:ICO327694 IMC327681:IMK327694 IVY327681:IWG327694 JFU327681:JGC327694 JPQ327681:JPY327694 JZM327681:JZU327694 KJI327681:KJQ327694 KTE327681:KTM327694 LDA327681:LDI327694 LMW327681:LNE327694 LWS327681:LXA327694 MGO327681:MGW327694 MQK327681:MQS327694 NAG327681:NAO327694 NKC327681:NKK327694 NTY327681:NUG327694 ODU327681:OEC327694 ONQ327681:ONY327694 OXM327681:OXU327694 PHI327681:PHQ327694 PRE327681:PRM327694 QBA327681:QBI327694 QKW327681:QLE327694 QUS327681:QVA327694 REO327681:REW327694 ROK327681:ROS327694 RYG327681:RYO327694 SIC327681:SIK327694 SRY327681:SSG327694 TBU327681:TCC327694 TLQ327681:TLY327694 TVM327681:TVU327694 UFI327681:UFQ327694 UPE327681:UPM327694 UZA327681:UZI327694 VIW327681:VJE327694 VSS327681:VTA327694 WCO327681:WCW327694 WMK327681:WMS327694 WWG327681:WWO327694 Y393217:AG393230 JU393217:KC393230 TQ393217:TY393230 ADM393217:ADU393230 ANI393217:ANQ393230 AXE393217:AXM393230 BHA393217:BHI393230 BQW393217:BRE393230 CAS393217:CBA393230 CKO393217:CKW393230 CUK393217:CUS393230 DEG393217:DEO393230 DOC393217:DOK393230 DXY393217:DYG393230 EHU393217:EIC393230 ERQ393217:ERY393230 FBM393217:FBU393230 FLI393217:FLQ393230 FVE393217:FVM393230 GFA393217:GFI393230 GOW393217:GPE393230 GYS393217:GZA393230 HIO393217:HIW393230 HSK393217:HSS393230 ICG393217:ICO393230 IMC393217:IMK393230 IVY393217:IWG393230 JFU393217:JGC393230 JPQ393217:JPY393230 JZM393217:JZU393230 KJI393217:KJQ393230 KTE393217:KTM393230 LDA393217:LDI393230 LMW393217:LNE393230 LWS393217:LXA393230 MGO393217:MGW393230 MQK393217:MQS393230 NAG393217:NAO393230 NKC393217:NKK393230 NTY393217:NUG393230 ODU393217:OEC393230 ONQ393217:ONY393230 OXM393217:OXU393230 PHI393217:PHQ393230 PRE393217:PRM393230 QBA393217:QBI393230 QKW393217:QLE393230 QUS393217:QVA393230 REO393217:REW393230 ROK393217:ROS393230 RYG393217:RYO393230 SIC393217:SIK393230 SRY393217:SSG393230 TBU393217:TCC393230 TLQ393217:TLY393230 TVM393217:TVU393230 UFI393217:UFQ393230 UPE393217:UPM393230 UZA393217:UZI393230 VIW393217:VJE393230 VSS393217:VTA393230 WCO393217:WCW393230 WMK393217:WMS393230 WWG393217:WWO393230 Y458753:AG458766 JU458753:KC458766 TQ458753:TY458766 ADM458753:ADU458766 ANI458753:ANQ458766 AXE458753:AXM458766 BHA458753:BHI458766 BQW458753:BRE458766 CAS458753:CBA458766 CKO458753:CKW458766 CUK458753:CUS458766 DEG458753:DEO458766 DOC458753:DOK458766 DXY458753:DYG458766 EHU458753:EIC458766 ERQ458753:ERY458766 FBM458753:FBU458766 FLI458753:FLQ458766 FVE458753:FVM458766 GFA458753:GFI458766 GOW458753:GPE458766 GYS458753:GZA458766 HIO458753:HIW458766 HSK458753:HSS458766 ICG458753:ICO458766 IMC458753:IMK458766 IVY458753:IWG458766 JFU458753:JGC458766 JPQ458753:JPY458766 JZM458753:JZU458766 KJI458753:KJQ458766 KTE458753:KTM458766 LDA458753:LDI458766 LMW458753:LNE458766 LWS458753:LXA458766 MGO458753:MGW458766 MQK458753:MQS458766 NAG458753:NAO458766 NKC458753:NKK458766 NTY458753:NUG458766 ODU458753:OEC458766 ONQ458753:ONY458766 OXM458753:OXU458766 PHI458753:PHQ458766 PRE458753:PRM458766 QBA458753:QBI458766 QKW458753:QLE458766 QUS458753:QVA458766 REO458753:REW458766 ROK458753:ROS458766 RYG458753:RYO458766 SIC458753:SIK458766 SRY458753:SSG458766 TBU458753:TCC458766 TLQ458753:TLY458766 TVM458753:TVU458766 UFI458753:UFQ458766 UPE458753:UPM458766 UZA458753:UZI458766 VIW458753:VJE458766 VSS458753:VTA458766 WCO458753:WCW458766 WMK458753:WMS458766 WWG458753:WWO458766 Y524289:AG524302 JU524289:KC524302 TQ524289:TY524302 ADM524289:ADU524302 ANI524289:ANQ524302 AXE524289:AXM524302 BHA524289:BHI524302 BQW524289:BRE524302 CAS524289:CBA524302 CKO524289:CKW524302 CUK524289:CUS524302 DEG524289:DEO524302 DOC524289:DOK524302 DXY524289:DYG524302 EHU524289:EIC524302 ERQ524289:ERY524302 FBM524289:FBU524302 FLI524289:FLQ524302 FVE524289:FVM524302 GFA524289:GFI524302 GOW524289:GPE524302 GYS524289:GZA524302 HIO524289:HIW524302 HSK524289:HSS524302 ICG524289:ICO524302 IMC524289:IMK524302 IVY524289:IWG524302 JFU524289:JGC524302 JPQ524289:JPY524302 JZM524289:JZU524302 KJI524289:KJQ524302 KTE524289:KTM524302 LDA524289:LDI524302 LMW524289:LNE524302 LWS524289:LXA524302 MGO524289:MGW524302 MQK524289:MQS524302 NAG524289:NAO524302 NKC524289:NKK524302 NTY524289:NUG524302 ODU524289:OEC524302 ONQ524289:ONY524302 OXM524289:OXU524302 PHI524289:PHQ524302 PRE524289:PRM524302 QBA524289:QBI524302 QKW524289:QLE524302 QUS524289:QVA524302 REO524289:REW524302 ROK524289:ROS524302 RYG524289:RYO524302 SIC524289:SIK524302 SRY524289:SSG524302 TBU524289:TCC524302 TLQ524289:TLY524302 TVM524289:TVU524302 UFI524289:UFQ524302 UPE524289:UPM524302 UZA524289:UZI524302 VIW524289:VJE524302 VSS524289:VTA524302 WCO524289:WCW524302 WMK524289:WMS524302 WWG524289:WWO524302 Y589825:AG589838 JU589825:KC589838 TQ589825:TY589838 ADM589825:ADU589838 ANI589825:ANQ589838 AXE589825:AXM589838 BHA589825:BHI589838 BQW589825:BRE589838 CAS589825:CBA589838 CKO589825:CKW589838 CUK589825:CUS589838 DEG589825:DEO589838 DOC589825:DOK589838 DXY589825:DYG589838 EHU589825:EIC589838 ERQ589825:ERY589838 FBM589825:FBU589838 FLI589825:FLQ589838 FVE589825:FVM589838 GFA589825:GFI589838 GOW589825:GPE589838 GYS589825:GZA589838 HIO589825:HIW589838 HSK589825:HSS589838 ICG589825:ICO589838 IMC589825:IMK589838 IVY589825:IWG589838 JFU589825:JGC589838 JPQ589825:JPY589838 JZM589825:JZU589838 KJI589825:KJQ589838 KTE589825:KTM589838 LDA589825:LDI589838 LMW589825:LNE589838 LWS589825:LXA589838 MGO589825:MGW589838 MQK589825:MQS589838 NAG589825:NAO589838 NKC589825:NKK589838 NTY589825:NUG589838 ODU589825:OEC589838 ONQ589825:ONY589838 OXM589825:OXU589838 PHI589825:PHQ589838 PRE589825:PRM589838 QBA589825:QBI589838 QKW589825:QLE589838 QUS589825:QVA589838 REO589825:REW589838 ROK589825:ROS589838 RYG589825:RYO589838 SIC589825:SIK589838 SRY589825:SSG589838 TBU589825:TCC589838 TLQ589825:TLY589838 TVM589825:TVU589838 UFI589825:UFQ589838 UPE589825:UPM589838 UZA589825:UZI589838 VIW589825:VJE589838 VSS589825:VTA589838 WCO589825:WCW589838 WMK589825:WMS589838 WWG589825:WWO589838 Y655361:AG655374 JU655361:KC655374 TQ655361:TY655374 ADM655361:ADU655374 ANI655361:ANQ655374 AXE655361:AXM655374 BHA655361:BHI655374 BQW655361:BRE655374 CAS655361:CBA655374 CKO655361:CKW655374 CUK655361:CUS655374 DEG655361:DEO655374 DOC655361:DOK655374 DXY655361:DYG655374 EHU655361:EIC655374 ERQ655361:ERY655374 FBM655361:FBU655374 FLI655361:FLQ655374 FVE655361:FVM655374 GFA655361:GFI655374 GOW655361:GPE655374 GYS655361:GZA655374 HIO655361:HIW655374 HSK655361:HSS655374 ICG655361:ICO655374 IMC655361:IMK655374 IVY655361:IWG655374 JFU655361:JGC655374 JPQ655361:JPY655374 JZM655361:JZU655374 KJI655361:KJQ655374 KTE655361:KTM655374 LDA655361:LDI655374 LMW655361:LNE655374 LWS655361:LXA655374 MGO655361:MGW655374 MQK655361:MQS655374 NAG655361:NAO655374 NKC655361:NKK655374 NTY655361:NUG655374 ODU655361:OEC655374 ONQ655361:ONY655374 OXM655361:OXU655374 PHI655361:PHQ655374 PRE655361:PRM655374 QBA655361:QBI655374 QKW655361:QLE655374 QUS655361:QVA655374 REO655361:REW655374 ROK655361:ROS655374 RYG655361:RYO655374 SIC655361:SIK655374 SRY655361:SSG655374 TBU655361:TCC655374 TLQ655361:TLY655374 TVM655361:TVU655374 UFI655361:UFQ655374 UPE655361:UPM655374 UZA655361:UZI655374 VIW655361:VJE655374 VSS655361:VTA655374 WCO655361:WCW655374 WMK655361:WMS655374 WWG655361:WWO655374 Y720897:AG720910 JU720897:KC720910 TQ720897:TY720910 ADM720897:ADU720910 ANI720897:ANQ720910 AXE720897:AXM720910 BHA720897:BHI720910 BQW720897:BRE720910 CAS720897:CBA720910 CKO720897:CKW720910 CUK720897:CUS720910 DEG720897:DEO720910 DOC720897:DOK720910 DXY720897:DYG720910 EHU720897:EIC720910 ERQ720897:ERY720910 FBM720897:FBU720910 FLI720897:FLQ720910 FVE720897:FVM720910 GFA720897:GFI720910 GOW720897:GPE720910 GYS720897:GZA720910 HIO720897:HIW720910 HSK720897:HSS720910 ICG720897:ICO720910 IMC720897:IMK720910 IVY720897:IWG720910 JFU720897:JGC720910 JPQ720897:JPY720910 JZM720897:JZU720910 KJI720897:KJQ720910 KTE720897:KTM720910 LDA720897:LDI720910 LMW720897:LNE720910 LWS720897:LXA720910 MGO720897:MGW720910 MQK720897:MQS720910 NAG720897:NAO720910 NKC720897:NKK720910 NTY720897:NUG720910 ODU720897:OEC720910 ONQ720897:ONY720910 OXM720897:OXU720910 PHI720897:PHQ720910 PRE720897:PRM720910 QBA720897:QBI720910 QKW720897:QLE720910 QUS720897:QVA720910 REO720897:REW720910 ROK720897:ROS720910 RYG720897:RYO720910 SIC720897:SIK720910 SRY720897:SSG720910 TBU720897:TCC720910 TLQ720897:TLY720910 TVM720897:TVU720910 UFI720897:UFQ720910 UPE720897:UPM720910 UZA720897:UZI720910 VIW720897:VJE720910 VSS720897:VTA720910 WCO720897:WCW720910 WMK720897:WMS720910 WWG720897:WWO720910 Y786433:AG786446 JU786433:KC786446 TQ786433:TY786446 ADM786433:ADU786446 ANI786433:ANQ786446 AXE786433:AXM786446 BHA786433:BHI786446 BQW786433:BRE786446 CAS786433:CBA786446 CKO786433:CKW786446 CUK786433:CUS786446 DEG786433:DEO786446 DOC786433:DOK786446 DXY786433:DYG786446 EHU786433:EIC786446 ERQ786433:ERY786446 FBM786433:FBU786446 FLI786433:FLQ786446 FVE786433:FVM786446 GFA786433:GFI786446 GOW786433:GPE786446 GYS786433:GZA786446 HIO786433:HIW786446 HSK786433:HSS786446 ICG786433:ICO786446 IMC786433:IMK786446 IVY786433:IWG786446 JFU786433:JGC786446 JPQ786433:JPY786446 JZM786433:JZU786446 KJI786433:KJQ786446 KTE786433:KTM786446 LDA786433:LDI786446 LMW786433:LNE786446 LWS786433:LXA786446 MGO786433:MGW786446 MQK786433:MQS786446 NAG786433:NAO786446 NKC786433:NKK786446 NTY786433:NUG786446 ODU786433:OEC786446 ONQ786433:ONY786446 OXM786433:OXU786446 PHI786433:PHQ786446 PRE786433:PRM786446 QBA786433:QBI786446 QKW786433:QLE786446 QUS786433:QVA786446 REO786433:REW786446 ROK786433:ROS786446 RYG786433:RYO786446 SIC786433:SIK786446 SRY786433:SSG786446 TBU786433:TCC786446 TLQ786433:TLY786446 TVM786433:TVU786446 UFI786433:UFQ786446 UPE786433:UPM786446 UZA786433:UZI786446 VIW786433:VJE786446 VSS786433:VTA786446 WCO786433:WCW786446 WMK786433:WMS786446 WWG786433:WWO786446 Y851969:AG851982 JU851969:KC851982 TQ851969:TY851982 ADM851969:ADU851982 ANI851969:ANQ851982 AXE851969:AXM851982 BHA851969:BHI851982 BQW851969:BRE851982 CAS851969:CBA851982 CKO851969:CKW851982 CUK851969:CUS851982 DEG851969:DEO851982 DOC851969:DOK851982 DXY851969:DYG851982 EHU851969:EIC851982 ERQ851969:ERY851982 FBM851969:FBU851982 FLI851969:FLQ851982 FVE851969:FVM851982 GFA851969:GFI851982 GOW851969:GPE851982 GYS851969:GZA851982 HIO851969:HIW851982 HSK851969:HSS851982 ICG851969:ICO851982 IMC851969:IMK851982 IVY851969:IWG851982 JFU851969:JGC851982 JPQ851969:JPY851982 JZM851969:JZU851982 KJI851969:KJQ851982 KTE851969:KTM851982 LDA851969:LDI851982 LMW851969:LNE851982 LWS851969:LXA851982 MGO851969:MGW851982 MQK851969:MQS851982 NAG851969:NAO851982 NKC851969:NKK851982 NTY851969:NUG851982 ODU851969:OEC851982 ONQ851969:ONY851982 OXM851969:OXU851982 PHI851969:PHQ851982 PRE851969:PRM851982 QBA851969:QBI851982 QKW851969:QLE851982 QUS851969:QVA851982 REO851969:REW851982 ROK851969:ROS851982 RYG851969:RYO851982 SIC851969:SIK851982 SRY851969:SSG851982 TBU851969:TCC851982 TLQ851969:TLY851982 TVM851969:TVU851982 UFI851969:UFQ851982 UPE851969:UPM851982 UZA851969:UZI851982 VIW851969:VJE851982 VSS851969:VTA851982 WCO851969:WCW851982 WMK851969:WMS851982 WWG851969:WWO851982 Y917505:AG917518 JU917505:KC917518 TQ917505:TY917518 ADM917505:ADU917518 ANI917505:ANQ917518 AXE917505:AXM917518 BHA917505:BHI917518 BQW917505:BRE917518 CAS917505:CBA917518 CKO917505:CKW917518 CUK917505:CUS917518 DEG917505:DEO917518 DOC917505:DOK917518 DXY917505:DYG917518 EHU917505:EIC917518 ERQ917505:ERY917518 FBM917505:FBU917518 FLI917505:FLQ917518 FVE917505:FVM917518 GFA917505:GFI917518 GOW917505:GPE917518 GYS917505:GZA917518 HIO917505:HIW917518 HSK917505:HSS917518 ICG917505:ICO917518 IMC917505:IMK917518 IVY917505:IWG917518 JFU917505:JGC917518 JPQ917505:JPY917518 JZM917505:JZU917518 KJI917505:KJQ917518 KTE917505:KTM917518 LDA917505:LDI917518 LMW917505:LNE917518 LWS917505:LXA917518 MGO917505:MGW917518 MQK917505:MQS917518 NAG917505:NAO917518 NKC917505:NKK917518 NTY917505:NUG917518 ODU917505:OEC917518 ONQ917505:ONY917518 OXM917505:OXU917518 PHI917505:PHQ917518 PRE917505:PRM917518 QBA917505:QBI917518 QKW917505:QLE917518 QUS917505:QVA917518 REO917505:REW917518 ROK917505:ROS917518 RYG917505:RYO917518 SIC917505:SIK917518 SRY917505:SSG917518 TBU917505:TCC917518 TLQ917505:TLY917518 TVM917505:TVU917518 UFI917505:UFQ917518 UPE917505:UPM917518 UZA917505:UZI917518 VIW917505:VJE917518 VSS917505:VTA917518 WCO917505:WCW917518 WMK917505:WMS917518 WWG917505:WWO917518 Y983041:AG983054 JU983041:KC983054 TQ983041:TY983054 ADM983041:ADU983054 ANI983041:ANQ983054 AXE983041:AXM983054 BHA983041:BHI983054 BQW983041:BRE983054 CAS983041:CBA983054 CKO983041:CKW983054 CUK983041:CUS983054 DEG983041:DEO983054 DOC983041:DOK983054 DXY983041:DYG983054 EHU983041:EIC983054 ERQ983041:ERY983054 FBM983041:FBU983054 FLI983041:FLQ983054 FVE983041:FVM983054 GFA983041:GFI983054 GOW983041:GPE983054 GYS983041:GZA983054 HIO983041:HIW983054 HSK983041:HSS983054 ICG983041:ICO983054 IMC983041:IMK983054 IVY983041:IWG983054 JFU983041:JGC983054 JPQ983041:JPY983054 JZM983041:JZU983054 KJI983041:KJQ983054 KTE983041:KTM983054 LDA983041:LDI983054 LMW983041:LNE983054 LWS983041:LXA983054 MGO983041:MGW983054 MQK983041:MQS983054 NAG983041:NAO983054 NKC983041:NKK983054 NTY983041:NUG983054 ODU983041:OEC983054 ONQ983041:ONY983054 OXM983041:OXU983054 PHI983041:PHQ983054 PRE983041:PRM983054 QBA983041:QBI983054 QKW983041:QLE983054 QUS983041:QVA983054 REO983041:REW983054 ROK983041:ROS983054 RYG983041:RYO983054 SIC983041:SIK983054 SRY983041:SSG983054 TBU983041:TCC983054 TLQ983041:TLY983054 TVM983041:TVU983054 UFI983041:UFQ983054 UPE983041:UPM983054 UZA983041:UZI983054 VIW983041:VJE983054 VSS983041:VTA983054 WCO983041:WCW983054 WMK983041:WMS983054 WWG983041:WWO983054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A16:AG32 IW16:KC32 SS16:TY32 ACO16:ADU32 AMK16:ANQ32 AWG16:AXM32 BGC16:BHI32 BPY16:BRE32 BZU16:CBA32 CJQ16:CKW32 CTM16:CUS32 DDI16:DEO32 DNE16:DOK32 DXA16:DYG32 EGW16:EIC32 EQS16:ERY32 FAO16:FBU32 FKK16:FLQ32 FUG16:FVM32 GEC16:GFI32 GNY16:GPE32 GXU16:GZA32 HHQ16:HIW32 HRM16:HSS32 IBI16:ICO32 ILE16:IMK32 IVA16:IWG32 JEW16:JGC32 JOS16:JPY32 JYO16:JZU32 KIK16:KJQ32 KSG16:KTM32 LCC16:LDI32 LLY16:LNE32 LVU16:LXA32 MFQ16:MGW32 MPM16:MQS32 MZI16:NAO32 NJE16:NKK32 NTA16:NUG32 OCW16:OEC32 OMS16:ONY32 OWO16:OXU32 PGK16:PHQ32 PQG16:PRM32 QAC16:QBI32 QJY16:QLE32 QTU16:QVA32 RDQ16:REW32 RNM16:ROS32 RXI16:RYO32 SHE16:SIK32 SRA16:SSG32 TAW16:TCC32 TKS16:TLY32 TUO16:TVU32 UEK16:UFQ32 UOG16:UPM32 UYC16:UZI32 VHY16:VJE32 VRU16:VTA32 WBQ16:WCW32 WLM16:WMS32 WVI16:WWO32 A65552:AG65568 IW65552:KC65568 SS65552:TY65568 ACO65552:ADU65568 AMK65552:ANQ65568 AWG65552:AXM65568 BGC65552:BHI65568 BPY65552:BRE65568 BZU65552:CBA65568 CJQ65552:CKW65568 CTM65552:CUS65568 DDI65552:DEO65568 DNE65552:DOK65568 DXA65552:DYG65568 EGW65552:EIC65568 EQS65552:ERY65568 FAO65552:FBU65568 FKK65552:FLQ65568 FUG65552:FVM65568 GEC65552:GFI65568 GNY65552:GPE65568 GXU65552:GZA65568 HHQ65552:HIW65568 HRM65552:HSS65568 IBI65552:ICO65568 ILE65552:IMK65568 IVA65552:IWG65568 JEW65552:JGC65568 JOS65552:JPY65568 JYO65552:JZU65568 KIK65552:KJQ65568 KSG65552:KTM65568 LCC65552:LDI65568 LLY65552:LNE65568 LVU65552:LXA65568 MFQ65552:MGW65568 MPM65552:MQS65568 MZI65552:NAO65568 NJE65552:NKK65568 NTA65552:NUG65568 OCW65552:OEC65568 OMS65552:ONY65568 OWO65552:OXU65568 PGK65552:PHQ65568 PQG65552:PRM65568 QAC65552:QBI65568 QJY65552:QLE65568 QTU65552:QVA65568 RDQ65552:REW65568 RNM65552:ROS65568 RXI65552:RYO65568 SHE65552:SIK65568 SRA65552:SSG65568 TAW65552:TCC65568 TKS65552:TLY65568 TUO65552:TVU65568 UEK65552:UFQ65568 UOG65552:UPM65568 UYC65552:UZI65568 VHY65552:VJE65568 VRU65552:VTA65568 WBQ65552:WCW65568 WLM65552:WMS65568 WVI65552:WWO65568 A131088:AG131104 IW131088:KC131104 SS131088:TY131104 ACO131088:ADU131104 AMK131088:ANQ131104 AWG131088:AXM131104 BGC131088:BHI131104 BPY131088:BRE131104 BZU131088:CBA131104 CJQ131088:CKW131104 CTM131088:CUS131104 DDI131088:DEO131104 DNE131088:DOK131104 DXA131088:DYG131104 EGW131088:EIC131104 EQS131088:ERY131104 FAO131088:FBU131104 FKK131088:FLQ131104 FUG131088:FVM131104 GEC131088:GFI131104 GNY131088:GPE131104 GXU131088:GZA131104 HHQ131088:HIW131104 HRM131088:HSS131104 IBI131088:ICO131104 ILE131088:IMK131104 IVA131088:IWG131104 JEW131088:JGC131104 JOS131088:JPY131104 JYO131088:JZU131104 KIK131088:KJQ131104 KSG131088:KTM131104 LCC131088:LDI131104 LLY131088:LNE131104 LVU131088:LXA131104 MFQ131088:MGW131104 MPM131088:MQS131104 MZI131088:NAO131104 NJE131088:NKK131104 NTA131088:NUG131104 OCW131088:OEC131104 OMS131088:ONY131104 OWO131088:OXU131104 PGK131088:PHQ131104 PQG131088:PRM131104 QAC131088:QBI131104 QJY131088:QLE131104 QTU131088:QVA131104 RDQ131088:REW131104 RNM131088:ROS131104 RXI131088:RYO131104 SHE131088:SIK131104 SRA131088:SSG131104 TAW131088:TCC131104 TKS131088:TLY131104 TUO131088:TVU131104 UEK131088:UFQ131104 UOG131088:UPM131104 UYC131088:UZI131104 VHY131088:VJE131104 VRU131088:VTA131104 WBQ131088:WCW131104 WLM131088:WMS131104 WVI131088:WWO131104 A196624:AG196640 IW196624:KC196640 SS196624:TY196640 ACO196624:ADU196640 AMK196624:ANQ196640 AWG196624:AXM196640 BGC196624:BHI196640 BPY196624:BRE196640 BZU196624:CBA196640 CJQ196624:CKW196640 CTM196624:CUS196640 DDI196624:DEO196640 DNE196624:DOK196640 DXA196624:DYG196640 EGW196624:EIC196640 EQS196624:ERY196640 FAO196624:FBU196640 FKK196624:FLQ196640 FUG196624:FVM196640 GEC196624:GFI196640 GNY196624:GPE196640 GXU196624:GZA196640 HHQ196624:HIW196640 HRM196624:HSS196640 IBI196624:ICO196640 ILE196624:IMK196640 IVA196624:IWG196640 JEW196624:JGC196640 JOS196624:JPY196640 JYO196624:JZU196640 KIK196624:KJQ196640 KSG196624:KTM196640 LCC196624:LDI196640 LLY196624:LNE196640 LVU196624:LXA196640 MFQ196624:MGW196640 MPM196624:MQS196640 MZI196624:NAO196640 NJE196624:NKK196640 NTA196624:NUG196640 OCW196624:OEC196640 OMS196624:ONY196640 OWO196624:OXU196640 PGK196624:PHQ196640 PQG196624:PRM196640 QAC196624:QBI196640 QJY196624:QLE196640 QTU196624:QVA196640 RDQ196624:REW196640 RNM196624:ROS196640 RXI196624:RYO196640 SHE196624:SIK196640 SRA196624:SSG196640 TAW196624:TCC196640 TKS196624:TLY196640 TUO196624:TVU196640 UEK196624:UFQ196640 UOG196624:UPM196640 UYC196624:UZI196640 VHY196624:VJE196640 VRU196624:VTA196640 WBQ196624:WCW196640 WLM196624:WMS196640 WVI196624:WWO196640 A262160:AG262176 IW262160:KC262176 SS262160:TY262176 ACO262160:ADU262176 AMK262160:ANQ262176 AWG262160:AXM262176 BGC262160:BHI262176 BPY262160:BRE262176 BZU262160:CBA262176 CJQ262160:CKW262176 CTM262160:CUS262176 DDI262160:DEO262176 DNE262160:DOK262176 DXA262160:DYG262176 EGW262160:EIC262176 EQS262160:ERY262176 FAO262160:FBU262176 FKK262160:FLQ262176 FUG262160:FVM262176 GEC262160:GFI262176 GNY262160:GPE262176 GXU262160:GZA262176 HHQ262160:HIW262176 HRM262160:HSS262176 IBI262160:ICO262176 ILE262160:IMK262176 IVA262160:IWG262176 JEW262160:JGC262176 JOS262160:JPY262176 JYO262160:JZU262176 KIK262160:KJQ262176 KSG262160:KTM262176 LCC262160:LDI262176 LLY262160:LNE262176 LVU262160:LXA262176 MFQ262160:MGW262176 MPM262160:MQS262176 MZI262160:NAO262176 NJE262160:NKK262176 NTA262160:NUG262176 OCW262160:OEC262176 OMS262160:ONY262176 OWO262160:OXU262176 PGK262160:PHQ262176 PQG262160:PRM262176 QAC262160:QBI262176 QJY262160:QLE262176 QTU262160:QVA262176 RDQ262160:REW262176 RNM262160:ROS262176 RXI262160:RYO262176 SHE262160:SIK262176 SRA262160:SSG262176 TAW262160:TCC262176 TKS262160:TLY262176 TUO262160:TVU262176 UEK262160:UFQ262176 UOG262160:UPM262176 UYC262160:UZI262176 VHY262160:VJE262176 VRU262160:VTA262176 WBQ262160:WCW262176 WLM262160:WMS262176 WVI262160:WWO262176 A327696:AG327712 IW327696:KC327712 SS327696:TY327712 ACO327696:ADU327712 AMK327696:ANQ327712 AWG327696:AXM327712 BGC327696:BHI327712 BPY327696:BRE327712 BZU327696:CBA327712 CJQ327696:CKW327712 CTM327696:CUS327712 DDI327696:DEO327712 DNE327696:DOK327712 DXA327696:DYG327712 EGW327696:EIC327712 EQS327696:ERY327712 FAO327696:FBU327712 FKK327696:FLQ327712 FUG327696:FVM327712 GEC327696:GFI327712 GNY327696:GPE327712 GXU327696:GZA327712 HHQ327696:HIW327712 HRM327696:HSS327712 IBI327696:ICO327712 ILE327696:IMK327712 IVA327696:IWG327712 JEW327696:JGC327712 JOS327696:JPY327712 JYO327696:JZU327712 KIK327696:KJQ327712 KSG327696:KTM327712 LCC327696:LDI327712 LLY327696:LNE327712 LVU327696:LXA327712 MFQ327696:MGW327712 MPM327696:MQS327712 MZI327696:NAO327712 NJE327696:NKK327712 NTA327696:NUG327712 OCW327696:OEC327712 OMS327696:ONY327712 OWO327696:OXU327712 PGK327696:PHQ327712 PQG327696:PRM327712 QAC327696:QBI327712 QJY327696:QLE327712 QTU327696:QVA327712 RDQ327696:REW327712 RNM327696:ROS327712 RXI327696:RYO327712 SHE327696:SIK327712 SRA327696:SSG327712 TAW327696:TCC327712 TKS327696:TLY327712 TUO327696:TVU327712 UEK327696:UFQ327712 UOG327696:UPM327712 UYC327696:UZI327712 VHY327696:VJE327712 VRU327696:VTA327712 WBQ327696:WCW327712 WLM327696:WMS327712 WVI327696:WWO327712 A393232:AG393248 IW393232:KC393248 SS393232:TY393248 ACO393232:ADU393248 AMK393232:ANQ393248 AWG393232:AXM393248 BGC393232:BHI393248 BPY393232:BRE393248 BZU393232:CBA393248 CJQ393232:CKW393248 CTM393232:CUS393248 DDI393232:DEO393248 DNE393232:DOK393248 DXA393232:DYG393248 EGW393232:EIC393248 EQS393232:ERY393248 FAO393232:FBU393248 FKK393232:FLQ393248 FUG393232:FVM393248 GEC393232:GFI393248 GNY393232:GPE393248 GXU393232:GZA393248 HHQ393232:HIW393248 HRM393232:HSS393248 IBI393232:ICO393248 ILE393232:IMK393248 IVA393232:IWG393248 JEW393232:JGC393248 JOS393232:JPY393248 JYO393232:JZU393248 KIK393232:KJQ393248 KSG393232:KTM393248 LCC393232:LDI393248 LLY393232:LNE393248 LVU393232:LXA393248 MFQ393232:MGW393248 MPM393232:MQS393248 MZI393232:NAO393248 NJE393232:NKK393248 NTA393232:NUG393248 OCW393232:OEC393248 OMS393232:ONY393248 OWO393232:OXU393248 PGK393232:PHQ393248 PQG393232:PRM393248 QAC393232:QBI393248 QJY393232:QLE393248 QTU393232:QVA393248 RDQ393232:REW393248 RNM393232:ROS393248 RXI393232:RYO393248 SHE393232:SIK393248 SRA393232:SSG393248 TAW393232:TCC393248 TKS393232:TLY393248 TUO393232:TVU393248 UEK393232:UFQ393248 UOG393232:UPM393248 UYC393232:UZI393248 VHY393232:VJE393248 VRU393232:VTA393248 WBQ393232:WCW393248 WLM393232:WMS393248 WVI393232:WWO393248 A458768:AG458784 IW458768:KC458784 SS458768:TY458784 ACO458768:ADU458784 AMK458768:ANQ458784 AWG458768:AXM458784 BGC458768:BHI458784 BPY458768:BRE458784 BZU458768:CBA458784 CJQ458768:CKW458784 CTM458768:CUS458784 DDI458768:DEO458784 DNE458768:DOK458784 DXA458768:DYG458784 EGW458768:EIC458784 EQS458768:ERY458784 FAO458768:FBU458784 FKK458768:FLQ458784 FUG458768:FVM458784 GEC458768:GFI458784 GNY458768:GPE458784 GXU458768:GZA458784 HHQ458768:HIW458784 HRM458768:HSS458784 IBI458768:ICO458784 ILE458768:IMK458784 IVA458768:IWG458784 JEW458768:JGC458784 JOS458768:JPY458784 JYO458768:JZU458784 KIK458768:KJQ458784 KSG458768:KTM458784 LCC458768:LDI458784 LLY458768:LNE458784 LVU458768:LXA458784 MFQ458768:MGW458784 MPM458768:MQS458784 MZI458768:NAO458784 NJE458768:NKK458784 NTA458768:NUG458784 OCW458768:OEC458784 OMS458768:ONY458784 OWO458768:OXU458784 PGK458768:PHQ458784 PQG458768:PRM458784 QAC458768:QBI458784 QJY458768:QLE458784 QTU458768:QVA458784 RDQ458768:REW458784 RNM458768:ROS458784 RXI458768:RYO458784 SHE458768:SIK458784 SRA458768:SSG458784 TAW458768:TCC458784 TKS458768:TLY458784 TUO458768:TVU458784 UEK458768:UFQ458784 UOG458768:UPM458784 UYC458768:UZI458784 VHY458768:VJE458784 VRU458768:VTA458784 WBQ458768:WCW458784 WLM458768:WMS458784 WVI458768:WWO458784 A524304:AG524320 IW524304:KC524320 SS524304:TY524320 ACO524304:ADU524320 AMK524304:ANQ524320 AWG524304:AXM524320 BGC524304:BHI524320 BPY524304:BRE524320 BZU524304:CBA524320 CJQ524304:CKW524320 CTM524304:CUS524320 DDI524304:DEO524320 DNE524304:DOK524320 DXA524304:DYG524320 EGW524304:EIC524320 EQS524304:ERY524320 FAO524304:FBU524320 FKK524304:FLQ524320 FUG524304:FVM524320 GEC524304:GFI524320 GNY524304:GPE524320 GXU524304:GZA524320 HHQ524304:HIW524320 HRM524304:HSS524320 IBI524304:ICO524320 ILE524304:IMK524320 IVA524304:IWG524320 JEW524304:JGC524320 JOS524304:JPY524320 JYO524304:JZU524320 KIK524304:KJQ524320 KSG524304:KTM524320 LCC524304:LDI524320 LLY524304:LNE524320 LVU524304:LXA524320 MFQ524304:MGW524320 MPM524304:MQS524320 MZI524304:NAO524320 NJE524304:NKK524320 NTA524304:NUG524320 OCW524304:OEC524320 OMS524304:ONY524320 OWO524304:OXU524320 PGK524304:PHQ524320 PQG524304:PRM524320 QAC524304:QBI524320 QJY524304:QLE524320 QTU524304:QVA524320 RDQ524304:REW524320 RNM524304:ROS524320 RXI524304:RYO524320 SHE524304:SIK524320 SRA524304:SSG524320 TAW524304:TCC524320 TKS524304:TLY524320 TUO524304:TVU524320 UEK524304:UFQ524320 UOG524304:UPM524320 UYC524304:UZI524320 VHY524304:VJE524320 VRU524304:VTA524320 WBQ524304:WCW524320 WLM524304:WMS524320 WVI524304:WWO524320 A589840:AG589856 IW589840:KC589856 SS589840:TY589856 ACO589840:ADU589856 AMK589840:ANQ589856 AWG589840:AXM589856 BGC589840:BHI589856 BPY589840:BRE589856 BZU589840:CBA589856 CJQ589840:CKW589856 CTM589840:CUS589856 DDI589840:DEO589856 DNE589840:DOK589856 DXA589840:DYG589856 EGW589840:EIC589856 EQS589840:ERY589856 FAO589840:FBU589856 FKK589840:FLQ589856 FUG589840:FVM589856 GEC589840:GFI589856 GNY589840:GPE589856 GXU589840:GZA589856 HHQ589840:HIW589856 HRM589840:HSS589856 IBI589840:ICO589856 ILE589840:IMK589856 IVA589840:IWG589856 JEW589840:JGC589856 JOS589840:JPY589856 JYO589840:JZU589856 KIK589840:KJQ589856 KSG589840:KTM589856 LCC589840:LDI589856 LLY589840:LNE589856 LVU589840:LXA589856 MFQ589840:MGW589856 MPM589840:MQS589856 MZI589840:NAO589856 NJE589840:NKK589856 NTA589840:NUG589856 OCW589840:OEC589856 OMS589840:ONY589856 OWO589840:OXU589856 PGK589840:PHQ589856 PQG589840:PRM589856 QAC589840:QBI589856 QJY589840:QLE589856 QTU589840:QVA589856 RDQ589840:REW589856 RNM589840:ROS589856 RXI589840:RYO589856 SHE589840:SIK589856 SRA589840:SSG589856 TAW589840:TCC589856 TKS589840:TLY589856 TUO589840:TVU589856 UEK589840:UFQ589856 UOG589840:UPM589856 UYC589840:UZI589856 VHY589840:VJE589856 VRU589840:VTA589856 WBQ589840:WCW589856 WLM589840:WMS589856 WVI589840:WWO589856 A655376:AG655392 IW655376:KC655392 SS655376:TY655392 ACO655376:ADU655392 AMK655376:ANQ655392 AWG655376:AXM655392 BGC655376:BHI655392 BPY655376:BRE655392 BZU655376:CBA655392 CJQ655376:CKW655392 CTM655376:CUS655392 DDI655376:DEO655392 DNE655376:DOK655392 DXA655376:DYG655392 EGW655376:EIC655392 EQS655376:ERY655392 FAO655376:FBU655392 FKK655376:FLQ655392 FUG655376:FVM655392 GEC655376:GFI655392 GNY655376:GPE655392 GXU655376:GZA655392 HHQ655376:HIW655392 HRM655376:HSS655392 IBI655376:ICO655392 ILE655376:IMK655392 IVA655376:IWG655392 JEW655376:JGC655392 JOS655376:JPY655392 JYO655376:JZU655392 KIK655376:KJQ655392 KSG655376:KTM655392 LCC655376:LDI655392 LLY655376:LNE655392 LVU655376:LXA655392 MFQ655376:MGW655392 MPM655376:MQS655392 MZI655376:NAO655392 NJE655376:NKK655392 NTA655376:NUG655392 OCW655376:OEC655392 OMS655376:ONY655392 OWO655376:OXU655392 PGK655376:PHQ655392 PQG655376:PRM655392 QAC655376:QBI655392 QJY655376:QLE655392 QTU655376:QVA655392 RDQ655376:REW655392 RNM655376:ROS655392 RXI655376:RYO655392 SHE655376:SIK655392 SRA655376:SSG655392 TAW655376:TCC655392 TKS655376:TLY655392 TUO655376:TVU655392 UEK655376:UFQ655392 UOG655376:UPM655392 UYC655376:UZI655392 VHY655376:VJE655392 VRU655376:VTA655392 WBQ655376:WCW655392 WLM655376:WMS655392 WVI655376:WWO655392 A720912:AG720928 IW720912:KC720928 SS720912:TY720928 ACO720912:ADU720928 AMK720912:ANQ720928 AWG720912:AXM720928 BGC720912:BHI720928 BPY720912:BRE720928 BZU720912:CBA720928 CJQ720912:CKW720928 CTM720912:CUS720928 DDI720912:DEO720928 DNE720912:DOK720928 DXA720912:DYG720928 EGW720912:EIC720928 EQS720912:ERY720928 FAO720912:FBU720928 FKK720912:FLQ720928 FUG720912:FVM720928 GEC720912:GFI720928 GNY720912:GPE720928 GXU720912:GZA720928 HHQ720912:HIW720928 HRM720912:HSS720928 IBI720912:ICO720928 ILE720912:IMK720928 IVA720912:IWG720928 JEW720912:JGC720928 JOS720912:JPY720928 JYO720912:JZU720928 KIK720912:KJQ720928 KSG720912:KTM720928 LCC720912:LDI720928 LLY720912:LNE720928 LVU720912:LXA720928 MFQ720912:MGW720928 MPM720912:MQS720928 MZI720912:NAO720928 NJE720912:NKK720928 NTA720912:NUG720928 OCW720912:OEC720928 OMS720912:ONY720928 OWO720912:OXU720928 PGK720912:PHQ720928 PQG720912:PRM720928 QAC720912:QBI720928 QJY720912:QLE720928 QTU720912:QVA720928 RDQ720912:REW720928 RNM720912:ROS720928 RXI720912:RYO720928 SHE720912:SIK720928 SRA720912:SSG720928 TAW720912:TCC720928 TKS720912:TLY720928 TUO720912:TVU720928 UEK720912:UFQ720928 UOG720912:UPM720928 UYC720912:UZI720928 VHY720912:VJE720928 VRU720912:VTA720928 WBQ720912:WCW720928 WLM720912:WMS720928 WVI720912:WWO720928 A786448:AG786464 IW786448:KC786464 SS786448:TY786464 ACO786448:ADU786464 AMK786448:ANQ786464 AWG786448:AXM786464 BGC786448:BHI786464 BPY786448:BRE786464 BZU786448:CBA786464 CJQ786448:CKW786464 CTM786448:CUS786464 DDI786448:DEO786464 DNE786448:DOK786464 DXA786448:DYG786464 EGW786448:EIC786464 EQS786448:ERY786464 FAO786448:FBU786464 FKK786448:FLQ786464 FUG786448:FVM786464 GEC786448:GFI786464 GNY786448:GPE786464 GXU786448:GZA786464 HHQ786448:HIW786464 HRM786448:HSS786464 IBI786448:ICO786464 ILE786448:IMK786464 IVA786448:IWG786464 JEW786448:JGC786464 JOS786448:JPY786464 JYO786448:JZU786464 KIK786448:KJQ786464 KSG786448:KTM786464 LCC786448:LDI786464 LLY786448:LNE786464 LVU786448:LXA786464 MFQ786448:MGW786464 MPM786448:MQS786464 MZI786448:NAO786464 NJE786448:NKK786464 NTA786448:NUG786464 OCW786448:OEC786464 OMS786448:ONY786464 OWO786448:OXU786464 PGK786448:PHQ786464 PQG786448:PRM786464 QAC786448:QBI786464 QJY786448:QLE786464 QTU786448:QVA786464 RDQ786448:REW786464 RNM786448:ROS786464 RXI786448:RYO786464 SHE786448:SIK786464 SRA786448:SSG786464 TAW786448:TCC786464 TKS786448:TLY786464 TUO786448:TVU786464 UEK786448:UFQ786464 UOG786448:UPM786464 UYC786448:UZI786464 VHY786448:VJE786464 VRU786448:VTA786464 WBQ786448:WCW786464 WLM786448:WMS786464 WVI786448:WWO786464 A851984:AG852000 IW851984:KC852000 SS851984:TY852000 ACO851984:ADU852000 AMK851984:ANQ852000 AWG851984:AXM852000 BGC851984:BHI852000 BPY851984:BRE852000 BZU851984:CBA852000 CJQ851984:CKW852000 CTM851984:CUS852000 DDI851984:DEO852000 DNE851984:DOK852000 DXA851984:DYG852000 EGW851984:EIC852000 EQS851984:ERY852000 FAO851984:FBU852000 FKK851984:FLQ852000 FUG851984:FVM852000 GEC851984:GFI852000 GNY851984:GPE852000 GXU851984:GZA852000 HHQ851984:HIW852000 HRM851984:HSS852000 IBI851984:ICO852000 ILE851984:IMK852000 IVA851984:IWG852000 JEW851984:JGC852000 JOS851984:JPY852000 JYO851984:JZU852000 KIK851984:KJQ852000 KSG851984:KTM852000 LCC851984:LDI852000 LLY851984:LNE852000 LVU851984:LXA852000 MFQ851984:MGW852000 MPM851984:MQS852000 MZI851984:NAO852000 NJE851984:NKK852000 NTA851984:NUG852000 OCW851984:OEC852000 OMS851984:ONY852000 OWO851984:OXU852000 PGK851984:PHQ852000 PQG851984:PRM852000 QAC851984:QBI852000 QJY851984:QLE852000 QTU851984:QVA852000 RDQ851984:REW852000 RNM851984:ROS852000 RXI851984:RYO852000 SHE851984:SIK852000 SRA851984:SSG852000 TAW851984:TCC852000 TKS851984:TLY852000 TUO851984:TVU852000 UEK851984:UFQ852000 UOG851984:UPM852000 UYC851984:UZI852000 VHY851984:VJE852000 VRU851984:VTA852000 WBQ851984:WCW852000 WLM851984:WMS852000 WVI851984:WWO852000 A917520:AG917536 IW917520:KC917536 SS917520:TY917536 ACO917520:ADU917536 AMK917520:ANQ917536 AWG917520:AXM917536 BGC917520:BHI917536 BPY917520:BRE917536 BZU917520:CBA917536 CJQ917520:CKW917536 CTM917520:CUS917536 DDI917520:DEO917536 DNE917520:DOK917536 DXA917520:DYG917536 EGW917520:EIC917536 EQS917520:ERY917536 FAO917520:FBU917536 FKK917520:FLQ917536 FUG917520:FVM917536 GEC917520:GFI917536 GNY917520:GPE917536 GXU917520:GZA917536 HHQ917520:HIW917536 HRM917520:HSS917536 IBI917520:ICO917536 ILE917520:IMK917536 IVA917520:IWG917536 JEW917520:JGC917536 JOS917520:JPY917536 JYO917520:JZU917536 KIK917520:KJQ917536 KSG917520:KTM917536 LCC917520:LDI917536 LLY917520:LNE917536 LVU917520:LXA917536 MFQ917520:MGW917536 MPM917520:MQS917536 MZI917520:NAO917536 NJE917520:NKK917536 NTA917520:NUG917536 OCW917520:OEC917536 OMS917520:ONY917536 OWO917520:OXU917536 PGK917520:PHQ917536 PQG917520:PRM917536 QAC917520:QBI917536 QJY917520:QLE917536 QTU917520:QVA917536 RDQ917520:REW917536 RNM917520:ROS917536 RXI917520:RYO917536 SHE917520:SIK917536 SRA917520:SSG917536 TAW917520:TCC917536 TKS917520:TLY917536 TUO917520:TVU917536 UEK917520:UFQ917536 UOG917520:UPM917536 UYC917520:UZI917536 VHY917520:VJE917536 VRU917520:VTA917536 WBQ917520:WCW917536 WLM917520:WMS917536 WVI917520:WWO917536 A983056:AG983072 IW983056:KC983072 SS983056:TY983072 ACO983056:ADU983072 AMK983056:ANQ983072 AWG983056:AXM983072 BGC983056:BHI983072 BPY983056:BRE983072 BZU983056:CBA983072 CJQ983056:CKW983072 CTM983056:CUS983072 DDI983056:DEO983072 DNE983056:DOK983072 DXA983056:DYG983072 EGW983056:EIC983072 EQS983056:ERY983072 FAO983056:FBU983072 FKK983056:FLQ983072 FUG983056:FVM983072 GEC983056:GFI983072 GNY983056:GPE983072 GXU983056:GZA983072 HHQ983056:HIW983072 HRM983056:HSS983072 IBI983056:ICO983072 ILE983056:IMK983072 IVA983056:IWG983072 JEW983056:JGC983072 JOS983056:JPY983072 JYO983056:JZU983072 KIK983056:KJQ983072 KSG983056:KTM983072 LCC983056:LDI983072 LLY983056:LNE983072 LVU983056:LXA983072 MFQ983056:MGW983072 MPM983056:MQS983072 MZI983056:NAO983072 NJE983056:NKK983072 NTA983056:NUG983072 OCW983056:OEC983072 OMS983056:ONY983072 OWO983056:OXU983072 PGK983056:PHQ983072 PQG983056:PRM983072 QAC983056:QBI983072 QJY983056:QLE983072 QTU983056:QVA983072 RDQ983056:REW983072 RNM983056:ROS983072 RXI983056:RYO983072 SHE983056:SIK983072 SRA983056:SSG983072 TAW983056:TCC983072 TKS983056:TLY983072 TUO983056:TVU983072 UEK983056:UFQ983072 UOG983056:UPM983072 UYC983056:UZI983072 VHY983056:VJE983072 VRU983056:VTA983072 WBQ983056:WCW983072 WLM983056:WMS983072 WVI983056:WWO983072 S1:X11 JO1:JT11 TK1:TP11 ADG1:ADL11 ANC1:ANH11 AWY1:AXD11 BGU1:BGZ11 BQQ1:BQV11 CAM1:CAR11 CKI1:CKN11 CUE1:CUJ11 DEA1:DEF11 DNW1:DOB11 DXS1:DXX11 EHO1:EHT11 ERK1:ERP11 FBG1:FBL11 FLC1:FLH11 FUY1:FVD11 GEU1:GEZ11 GOQ1:GOV11 GYM1:GYR11 HII1:HIN11 HSE1:HSJ11 ICA1:ICF11 ILW1:IMB11 IVS1:IVX11 JFO1:JFT11 JPK1:JPP11 JZG1:JZL11 KJC1:KJH11 KSY1:KTD11 LCU1:LCZ11 LMQ1:LMV11 LWM1:LWR11 MGI1:MGN11 MQE1:MQJ11 NAA1:NAF11 NJW1:NKB11 NTS1:NTX11 ODO1:ODT11 ONK1:ONP11 OXG1:OXL11 PHC1:PHH11 PQY1:PRD11 QAU1:QAZ11 QKQ1:QKV11 QUM1:QUR11 REI1:REN11 ROE1:ROJ11 RYA1:RYF11 SHW1:SIB11 SRS1:SRX11 TBO1:TBT11 TLK1:TLP11 TVG1:TVL11 UFC1:UFH11 UOY1:UPD11 UYU1:UYZ11 VIQ1:VIV11 VSM1:VSR11 WCI1:WCN11 WME1:WMJ11 WWA1:WWF11 S65537:X65547 JO65537:JT65547 TK65537:TP65547 ADG65537:ADL65547 ANC65537:ANH65547 AWY65537:AXD65547 BGU65537:BGZ65547 BQQ65537:BQV65547 CAM65537:CAR65547 CKI65537:CKN65547 CUE65537:CUJ65547 DEA65537:DEF65547 DNW65537:DOB65547 DXS65537:DXX65547 EHO65537:EHT65547 ERK65537:ERP65547 FBG65537:FBL65547 FLC65537:FLH65547 FUY65537:FVD65547 GEU65537:GEZ65547 GOQ65537:GOV65547 GYM65537:GYR65547 HII65537:HIN65547 HSE65537:HSJ65547 ICA65537:ICF65547 ILW65537:IMB65547 IVS65537:IVX65547 JFO65537:JFT65547 JPK65537:JPP65547 JZG65537:JZL65547 KJC65537:KJH65547 KSY65537:KTD65547 LCU65537:LCZ65547 LMQ65537:LMV65547 LWM65537:LWR65547 MGI65537:MGN65547 MQE65537:MQJ65547 NAA65537:NAF65547 NJW65537:NKB65547 NTS65537:NTX65547 ODO65537:ODT65547 ONK65537:ONP65547 OXG65537:OXL65547 PHC65537:PHH65547 PQY65537:PRD65547 QAU65537:QAZ65547 QKQ65537:QKV65547 QUM65537:QUR65547 REI65537:REN65547 ROE65537:ROJ65547 RYA65537:RYF65547 SHW65537:SIB65547 SRS65537:SRX65547 TBO65537:TBT65547 TLK65537:TLP65547 TVG65537:TVL65547 UFC65537:UFH65547 UOY65537:UPD65547 UYU65537:UYZ65547 VIQ65537:VIV65547 VSM65537:VSR65547 WCI65537:WCN65547 WME65537:WMJ65547 WWA65537:WWF65547 S131073:X131083 JO131073:JT131083 TK131073:TP131083 ADG131073:ADL131083 ANC131073:ANH131083 AWY131073:AXD131083 BGU131073:BGZ131083 BQQ131073:BQV131083 CAM131073:CAR131083 CKI131073:CKN131083 CUE131073:CUJ131083 DEA131073:DEF131083 DNW131073:DOB131083 DXS131073:DXX131083 EHO131073:EHT131083 ERK131073:ERP131083 FBG131073:FBL131083 FLC131073:FLH131083 FUY131073:FVD131083 GEU131073:GEZ131083 GOQ131073:GOV131083 GYM131073:GYR131083 HII131073:HIN131083 HSE131073:HSJ131083 ICA131073:ICF131083 ILW131073:IMB131083 IVS131073:IVX131083 JFO131073:JFT131083 JPK131073:JPP131083 JZG131073:JZL131083 KJC131073:KJH131083 KSY131073:KTD131083 LCU131073:LCZ131083 LMQ131073:LMV131083 LWM131073:LWR131083 MGI131073:MGN131083 MQE131073:MQJ131083 NAA131073:NAF131083 NJW131073:NKB131083 NTS131073:NTX131083 ODO131073:ODT131083 ONK131073:ONP131083 OXG131073:OXL131083 PHC131073:PHH131083 PQY131073:PRD131083 QAU131073:QAZ131083 QKQ131073:QKV131083 QUM131073:QUR131083 REI131073:REN131083 ROE131073:ROJ131083 RYA131073:RYF131083 SHW131073:SIB131083 SRS131073:SRX131083 TBO131073:TBT131083 TLK131073:TLP131083 TVG131073:TVL131083 UFC131073:UFH131083 UOY131073:UPD131083 UYU131073:UYZ131083 VIQ131073:VIV131083 VSM131073:VSR131083 WCI131073:WCN131083 WME131073:WMJ131083 WWA131073:WWF131083 S196609:X196619 JO196609:JT196619 TK196609:TP196619 ADG196609:ADL196619 ANC196609:ANH196619 AWY196609:AXD196619 BGU196609:BGZ196619 BQQ196609:BQV196619 CAM196609:CAR196619 CKI196609:CKN196619 CUE196609:CUJ196619 DEA196609:DEF196619 DNW196609:DOB196619 DXS196609:DXX196619 EHO196609:EHT196619 ERK196609:ERP196619 FBG196609:FBL196619 FLC196609:FLH196619 FUY196609:FVD196619 GEU196609:GEZ196619 GOQ196609:GOV196619 GYM196609:GYR196619 HII196609:HIN196619 HSE196609:HSJ196619 ICA196609:ICF196619 ILW196609:IMB196619 IVS196609:IVX196619 JFO196609:JFT196619 JPK196609:JPP196619 JZG196609:JZL196619 KJC196609:KJH196619 KSY196609:KTD196619 LCU196609:LCZ196619 LMQ196609:LMV196619 LWM196609:LWR196619 MGI196609:MGN196619 MQE196609:MQJ196619 NAA196609:NAF196619 NJW196609:NKB196619 NTS196609:NTX196619 ODO196609:ODT196619 ONK196609:ONP196619 OXG196609:OXL196619 PHC196609:PHH196619 PQY196609:PRD196619 QAU196609:QAZ196619 QKQ196609:QKV196619 QUM196609:QUR196619 REI196609:REN196619 ROE196609:ROJ196619 RYA196609:RYF196619 SHW196609:SIB196619 SRS196609:SRX196619 TBO196609:TBT196619 TLK196609:TLP196619 TVG196609:TVL196619 UFC196609:UFH196619 UOY196609:UPD196619 UYU196609:UYZ196619 VIQ196609:VIV196619 VSM196609:VSR196619 WCI196609:WCN196619 WME196609:WMJ196619 WWA196609:WWF196619 S262145:X262155 JO262145:JT262155 TK262145:TP262155 ADG262145:ADL262155 ANC262145:ANH262155 AWY262145:AXD262155 BGU262145:BGZ262155 BQQ262145:BQV262155 CAM262145:CAR262155 CKI262145:CKN262155 CUE262145:CUJ262155 DEA262145:DEF262155 DNW262145:DOB262155 DXS262145:DXX262155 EHO262145:EHT262155 ERK262145:ERP262155 FBG262145:FBL262155 FLC262145:FLH262155 FUY262145:FVD262155 GEU262145:GEZ262155 GOQ262145:GOV262155 GYM262145:GYR262155 HII262145:HIN262155 HSE262145:HSJ262155 ICA262145:ICF262155 ILW262145:IMB262155 IVS262145:IVX262155 JFO262145:JFT262155 JPK262145:JPP262155 JZG262145:JZL262155 KJC262145:KJH262155 KSY262145:KTD262155 LCU262145:LCZ262155 LMQ262145:LMV262155 LWM262145:LWR262155 MGI262145:MGN262155 MQE262145:MQJ262155 NAA262145:NAF262155 NJW262145:NKB262155 NTS262145:NTX262155 ODO262145:ODT262155 ONK262145:ONP262155 OXG262145:OXL262155 PHC262145:PHH262155 PQY262145:PRD262155 QAU262145:QAZ262155 QKQ262145:QKV262155 QUM262145:QUR262155 REI262145:REN262155 ROE262145:ROJ262155 RYA262145:RYF262155 SHW262145:SIB262155 SRS262145:SRX262155 TBO262145:TBT262155 TLK262145:TLP262155 TVG262145:TVL262155 UFC262145:UFH262155 UOY262145:UPD262155 UYU262145:UYZ262155 VIQ262145:VIV262155 VSM262145:VSR262155 WCI262145:WCN262155 WME262145:WMJ262155 WWA262145:WWF262155 S327681:X327691 JO327681:JT327691 TK327681:TP327691 ADG327681:ADL327691 ANC327681:ANH327691 AWY327681:AXD327691 BGU327681:BGZ327691 BQQ327681:BQV327691 CAM327681:CAR327691 CKI327681:CKN327691 CUE327681:CUJ327691 DEA327681:DEF327691 DNW327681:DOB327691 DXS327681:DXX327691 EHO327681:EHT327691 ERK327681:ERP327691 FBG327681:FBL327691 FLC327681:FLH327691 FUY327681:FVD327691 GEU327681:GEZ327691 GOQ327681:GOV327691 GYM327681:GYR327691 HII327681:HIN327691 HSE327681:HSJ327691 ICA327681:ICF327691 ILW327681:IMB327691 IVS327681:IVX327691 JFO327681:JFT327691 JPK327681:JPP327691 JZG327681:JZL327691 KJC327681:KJH327691 KSY327681:KTD327691 LCU327681:LCZ327691 LMQ327681:LMV327691 LWM327681:LWR327691 MGI327681:MGN327691 MQE327681:MQJ327691 NAA327681:NAF327691 NJW327681:NKB327691 NTS327681:NTX327691 ODO327681:ODT327691 ONK327681:ONP327691 OXG327681:OXL327691 PHC327681:PHH327691 PQY327681:PRD327691 QAU327681:QAZ327691 QKQ327681:QKV327691 QUM327681:QUR327691 REI327681:REN327691 ROE327681:ROJ327691 RYA327681:RYF327691 SHW327681:SIB327691 SRS327681:SRX327691 TBO327681:TBT327691 TLK327681:TLP327691 TVG327681:TVL327691 UFC327681:UFH327691 UOY327681:UPD327691 UYU327681:UYZ327691 VIQ327681:VIV327691 VSM327681:VSR327691 WCI327681:WCN327691 WME327681:WMJ327691 WWA327681:WWF327691 S393217:X393227 JO393217:JT393227 TK393217:TP393227 ADG393217:ADL393227 ANC393217:ANH393227 AWY393217:AXD393227 BGU393217:BGZ393227 BQQ393217:BQV393227 CAM393217:CAR393227 CKI393217:CKN393227 CUE393217:CUJ393227 DEA393217:DEF393227 DNW393217:DOB393227 DXS393217:DXX393227 EHO393217:EHT393227 ERK393217:ERP393227 FBG393217:FBL393227 FLC393217:FLH393227 FUY393217:FVD393227 GEU393217:GEZ393227 GOQ393217:GOV393227 GYM393217:GYR393227 HII393217:HIN393227 HSE393217:HSJ393227 ICA393217:ICF393227 ILW393217:IMB393227 IVS393217:IVX393227 JFO393217:JFT393227 JPK393217:JPP393227 JZG393217:JZL393227 KJC393217:KJH393227 KSY393217:KTD393227 LCU393217:LCZ393227 LMQ393217:LMV393227 LWM393217:LWR393227 MGI393217:MGN393227 MQE393217:MQJ393227 NAA393217:NAF393227 NJW393217:NKB393227 NTS393217:NTX393227 ODO393217:ODT393227 ONK393217:ONP393227 OXG393217:OXL393227 PHC393217:PHH393227 PQY393217:PRD393227 QAU393217:QAZ393227 QKQ393217:QKV393227 QUM393217:QUR393227 REI393217:REN393227 ROE393217:ROJ393227 RYA393217:RYF393227 SHW393217:SIB393227 SRS393217:SRX393227 TBO393217:TBT393227 TLK393217:TLP393227 TVG393217:TVL393227 UFC393217:UFH393227 UOY393217:UPD393227 UYU393217:UYZ393227 VIQ393217:VIV393227 VSM393217:VSR393227 WCI393217:WCN393227 WME393217:WMJ393227 WWA393217:WWF393227 S458753:X458763 JO458753:JT458763 TK458753:TP458763 ADG458753:ADL458763 ANC458753:ANH458763 AWY458753:AXD458763 BGU458753:BGZ458763 BQQ458753:BQV458763 CAM458753:CAR458763 CKI458753:CKN458763 CUE458753:CUJ458763 DEA458753:DEF458763 DNW458753:DOB458763 DXS458753:DXX458763 EHO458753:EHT458763 ERK458753:ERP458763 FBG458753:FBL458763 FLC458753:FLH458763 FUY458753:FVD458763 GEU458753:GEZ458763 GOQ458753:GOV458763 GYM458753:GYR458763 HII458753:HIN458763 HSE458753:HSJ458763 ICA458753:ICF458763 ILW458753:IMB458763 IVS458753:IVX458763 JFO458753:JFT458763 JPK458753:JPP458763 JZG458753:JZL458763 KJC458753:KJH458763 KSY458753:KTD458763 LCU458753:LCZ458763 LMQ458753:LMV458763 LWM458753:LWR458763 MGI458753:MGN458763 MQE458753:MQJ458763 NAA458753:NAF458763 NJW458753:NKB458763 NTS458753:NTX458763 ODO458753:ODT458763 ONK458753:ONP458763 OXG458753:OXL458763 PHC458753:PHH458763 PQY458753:PRD458763 QAU458753:QAZ458763 QKQ458753:QKV458763 QUM458753:QUR458763 REI458753:REN458763 ROE458753:ROJ458763 RYA458753:RYF458763 SHW458753:SIB458763 SRS458753:SRX458763 TBO458753:TBT458763 TLK458753:TLP458763 TVG458753:TVL458763 UFC458753:UFH458763 UOY458753:UPD458763 UYU458753:UYZ458763 VIQ458753:VIV458763 VSM458753:VSR458763 WCI458753:WCN458763 WME458753:WMJ458763 WWA458753:WWF458763 S524289:X524299 JO524289:JT524299 TK524289:TP524299 ADG524289:ADL524299 ANC524289:ANH524299 AWY524289:AXD524299 BGU524289:BGZ524299 BQQ524289:BQV524299 CAM524289:CAR524299 CKI524289:CKN524299 CUE524289:CUJ524299 DEA524289:DEF524299 DNW524289:DOB524299 DXS524289:DXX524299 EHO524289:EHT524299 ERK524289:ERP524299 FBG524289:FBL524299 FLC524289:FLH524299 FUY524289:FVD524299 GEU524289:GEZ524299 GOQ524289:GOV524299 GYM524289:GYR524299 HII524289:HIN524299 HSE524289:HSJ524299 ICA524289:ICF524299 ILW524289:IMB524299 IVS524289:IVX524299 JFO524289:JFT524299 JPK524289:JPP524299 JZG524289:JZL524299 KJC524289:KJH524299 KSY524289:KTD524299 LCU524289:LCZ524299 LMQ524289:LMV524299 LWM524289:LWR524299 MGI524289:MGN524299 MQE524289:MQJ524299 NAA524289:NAF524299 NJW524289:NKB524299 NTS524289:NTX524299 ODO524289:ODT524299 ONK524289:ONP524299 OXG524289:OXL524299 PHC524289:PHH524299 PQY524289:PRD524299 QAU524289:QAZ524299 QKQ524289:QKV524299 QUM524289:QUR524299 REI524289:REN524299 ROE524289:ROJ524299 RYA524289:RYF524299 SHW524289:SIB524299 SRS524289:SRX524299 TBO524289:TBT524299 TLK524289:TLP524299 TVG524289:TVL524299 UFC524289:UFH524299 UOY524289:UPD524299 UYU524289:UYZ524299 VIQ524289:VIV524299 VSM524289:VSR524299 WCI524289:WCN524299 WME524289:WMJ524299 WWA524289:WWF524299 S589825:X589835 JO589825:JT589835 TK589825:TP589835 ADG589825:ADL589835 ANC589825:ANH589835 AWY589825:AXD589835 BGU589825:BGZ589835 BQQ589825:BQV589835 CAM589825:CAR589835 CKI589825:CKN589835 CUE589825:CUJ589835 DEA589825:DEF589835 DNW589825:DOB589835 DXS589825:DXX589835 EHO589825:EHT589835 ERK589825:ERP589835 FBG589825:FBL589835 FLC589825:FLH589835 FUY589825:FVD589835 GEU589825:GEZ589835 GOQ589825:GOV589835 GYM589825:GYR589835 HII589825:HIN589835 HSE589825:HSJ589835 ICA589825:ICF589835 ILW589825:IMB589835 IVS589825:IVX589835 JFO589825:JFT589835 JPK589825:JPP589835 JZG589825:JZL589835 KJC589825:KJH589835 KSY589825:KTD589835 LCU589825:LCZ589835 LMQ589825:LMV589835 LWM589825:LWR589835 MGI589825:MGN589835 MQE589825:MQJ589835 NAA589825:NAF589835 NJW589825:NKB589835 NTS589825:NTX589835 ODO589825:ODT589835 ONK589825:ONP589835 OXG589825:OXL589835 PHC589825:PHH589835 PQY589825:PRD589835 QAU589825:QAZ589835 QKQ589825:QKV589835 QUM589825:QUR589835 REI589825:REN589835 ROE589825:ROJ589835 RYA589825:RYF589835 SHW589825:SIB589835 SRS589825:SRX589835 TBO589825:TBT589835 TLK589825:TLP589835 TVG589825:TVL589835 UFC589825:UFH589835 UOY589825:UPD589835 UYU589825:UYZ589835 VIQ589825:VIV589835 VSM589825:VSR589835 WCI589825:WCN589835 WME589825:WMJ589835 WWA589825:WWF589835 S655361:X655371 JO655361:JT655371 TK655361:TP655371 ADG655361:ADL655371 ANC655361:ANH655371 AWY655361:AXD655371 BGU655361:BGZ655371 BQQ655361:BQV655371 CAM655361:CAR655371 CKI655361:CKN655371 CUE655361:CUJ655371 DEA655361:DEF655371 DNW655361:DOB655371 DXS655361:DXX655371 EHO655361:EHT655371 ERK655361:ERP655371 FBG655361:FBL655371 FLC655361:FLH655371 FUY655361:FVD655371 GEU655361:GEZ655371 GOQ655361:GOV655371 GYM655361:GYR655371 HII655361:HIN655371 HSE655361:HSJ655371 ICA655361:ICF655371 ILW655361:IMB655371 IVS655361:IVX655371 JFO655361:JFT655371 JPK655361:JPP655371 JZG655361:JZL655371 KJC655361:KJH655371 KSY655361:KTD655371 LCU655361:LCZ655371 LMQ655361:LMV655371 LWM655361:LWR655371 MGI655361:MGN655371 MQE655361:MQJ655371 NAA655361:NAF655371 NJW655361:NKB655371 NTS655361:NTX655371 ODO655361:ODT655371 ONK655361:ONP655371 OXG655361:OXL655371 PHC655361:PHH655371 PQY655361:PRD655371 QAU655361:QAZ655371 QKQ655361:QKV655371 QUM655361:QUR655371 REI655361:REN655371 ROE655361:ROJ655371 RYA655361:RYF655371 SHW655361:SIB655371 SRS655361:SRX655371 TBO655361:TBT655371 TLK655361:TLP655371 TVG655361:TVL655371 UFC655361:UFH655371 UOY655361:UPD655371 UYU655361:UYZ655371 VIQ655361:VIV655371 VSM655361:VSR655371 WCI655361:WCN655371 WME655361:WMJ655371 WWA655361:WWF655371 S720897:X720907 JO720897:JT720907 TK720897:TP720907 ADG720897:ADL720907 ANC720897:ANH720907 AWY720897:AXD720907 BGU720897:BGZ720907 BQQ720897:BQV720907 CAM720897:CAR720907 CKI720897:CKN720907 CUE720897:CUJ720907 DEA720897:DEF720907 DNW720897:DOB720907 DXS720897:DXX720907 EHO720897:EHT720907 ERK720897:ERP720907 FBG720897:FBL720907 FLC720897:FLH720907 FUY720897:FVD720907 GEU720897:GEZ720907 GOQ720897:GOV720907 GYM720897:GYR720907 HII720897:HIN720907 HSE720897:HSJ720907 ICA720897:ICF720907 ILW720897:IMB720907 IVS720897:IVX720907 JFO720897:JFT720907 JPK720897:JPP720907 JZG720897:JZL720907 KJC720897:KJH720907 KSY720897:KTD720907 LCU720897:LCZ720907 LMQ720897:LMV720907 LWM720897:LWR720907 MGI720897:MGN720907 MQE720897:MQJ720907 NAA720897:NAF720907 NJW720897:NKB720907 NTS720897:NTX720907 ODO720897:ODT720907 ONK720897:ONP720907 OXG720897:OXL720907 PHC720897:PHH720907 PQY720897:PRD720907 QAU720897:QAZ720907 QKQ720897:QKV720907 QUM720897:QUR720907 REI720897:REN720907 ROE720897:ROJ720907 RYA720897:RYF720907 SHW720897:SIB720907 SRS720897:SRX720907 TBO720897:TBT720907 TLK720897:TLP720907 TVG720897:TVL720907 UFC720897:UFH720907 UOY720897:UPD720907 UYU720897:UYZ720907 VIQ720897:VIV720907 VSM720897:VSR720907 WCI720897:WCN720907 WME720897:WMJ720907 WWA720897:WWF720907 S786433:X786443 JO786433:JT786443 TK786433:TP786443 ADG786433:ADL786443 ANC786433:ANH786443 AWY786433:AXD786443 BGU786433:BGZ786443 BQQ786433:BQV786443 CAM786433:CAR786443 CKI786433:CKN786443 CUE786433:CUJ786443 DEA786433:DEF786443 DNW786433:DOB786443 DXS786433:DXX786443 EHO786433:EHT786443 ERK786433:ERP786443 FBG786433:FBL786443 FLC786433:FLH786443 FUY786433:FVD786443 GEU786433:GEZ786443 GOQ786433:GOV786443 GYM786433:GYR786443 HII786433:HIN786443 HSE786433:HSJ786443 ICA786433:ICF786443 ILW786433:IMB786443 IVS786433:IVX786443 JFO786433:JFT786443 JPK786433:JPP786443 JZG786433:JZL786443 KJC786433:KJH786443 KSY786433:KTD786443 LCU786433:LCZ786443 LMQ786433:LMV786443 LWM786433:LWR786443 MGI786433:MGN786443 MQE786433:MQJ786443 NAA786433:NAF786443 NJW786433:NKB786443 NTS786433:NTX786443 ODO786433:ODT786443 ONK786433:ONP786443 OXG786433:OXL786443 PHC786433:PHH786443 PQY786433:PRD786443 QAU786433:QAZ786443 QKQ786433:QKV786443 QUM786433:QUR786443 REI786433:REN786443 ROE786433:ROJ786443 RYA786433:RYF786443 SHW786433:SIB786443 SRS786433:SRX786443 TBO786433:TBT786443 TLK786433:TLP786443 TVG786433:TVL786443 UFC786433:UFH786443 UOY786433:UPD786443 UYU786433:UYZ786443 VIQ786433:VIV786443 VSM786433:VSR786443 WCI786433:WCN786443 WME786433:WMJ786443 WWA786433:WWF786443 S851969:X851979 JO851969:JT851979 TK851969:TP851979 ADG851969:ADL851979 ANC851969:ANH851979 AWY851969:AXD851979 BGU851969:BGZ851979 BQQ851969:BQV851979 CAM851969:CAR851979 CKI851969:CKN851979 CUE851969:CUJ851979 DEA851969:DEF851979 DNW851969:DOB851979 DXS851969:DXX851979 EHO851969:EHT851979 ERK851969:ERP851979 FBG851969:FBL851979 FLC851969:FLH851979 FUY851969:FVD851979 GEU851969:GEZ851979 GOQ851969:GOV851979 GYM851969:GYR851979 HII851969:HIN851979 HSE851969:HSJ851979 ICA851969:ICF851979 ILW851969:IMB851979 IVS851969:IVX851979 JFO851969:JFT851979 JPK851969:JPP851979 JZG851969:JZL851979 KJC851969:KJH851979 KSY851969:KTD851979 LCU851969:LCZ851979 LMQ851969:LMV851979 LWM851969:LWR851979 MGI851969:MGN851979 MQE851969:MQJ851979 NAA851969:NAF851979 NJW851969:NKB851979 NTS851969:NTX851979 ODO851969:ODT851979 ONK851969:ONP851979 OXG851969:OXL851979 PHC851969:PHH851979 PQY851969:PRD851979 QAU851969:QAZ851979 QKQ851969:QKV851979 QUM851969:QUR851979 REI851969:REN851979 ROE851969:ROJ851979 RYA851969:RYF851979 SHW851969:SIB851979 SRS851969:SRX851979 TBO851969:TBT851979 TLK851969:TLP851979 TVG851969:TVL851979 UFC851969:UFH851979 UOY851969:UPD851979 UYU851969:UYZ851979 VIQ851969:VIV851979 VSM851969:VSR851979 WCI851969:WCN851979 WME851969:WMJ851979 WWA851969:WWF851979 S917505:X917515 JO917505:JT917515 TK917505:TP917515 ADG917505:ADL917515 ANC917505:ANH917515 AWY917505:AXD917515 BGU917505:BGZ917515 BQQ917505:BQV917515 CAM917505:CAR917515 CKI917505:CKN917515 CUE917505:CUJ917515 DEA917505:DEF917515 DNW917505:DOB917515 DXS917505:DXX917515 EHO917505:EHT917515 ERK917505:ERP917515 FBG917505:FBL917515 FLC917505:FLH917515 FUY917505:FVD917515 GEU917505:GEZ917515 GOQ917505:GOV917515 GYM917505:GYR917515 HII917505:HIN917515 HSE917505:HSJ917515 ICA917505:ICF917515 ILW917505:IMB917515 IVS917505:IVX917515 JFO917505:JFT917515 JPK917505:JPP917515 JZG917505:JZL917515 KJC917505:KJH917515 KSY917505:KTD917515 LCU917505:LCZ917515 LMQ917505:LMV917515 LWM917505:LWR917515 MGI917505:MGN917515 MQE917505:MQJ917515 NAA917505:NAF917515 NJW917505:NKB917515 NTS917505:NTX917515 ODO917505:ODT917515 ONK917505:ONP917515 OXG917505:OXL917515 PHC917505:PHH917515 PQY917505:PRD917515 QAU917505:QAZ917515 QKQ917505:QKV917515 QUM917505:QUR917515 REI917505:REN917515 ROE917505:ROJ917515 RYA917505:RYF917515 SHW917505:SIB917515 SRS917505:SRX917515 TBO917505:TBT917515 TLK917505:TLP917515 TVG917505:TVL917515 UFC917505:UFH917515 UOY917505:UPD917515 UYU917505:UYZ917515 VIQ917505:VIV917515 VSM917505:VSR917515 WCI917505:WCN917515 WME917505:WMJ917515 WWA917505:WWF917515 S983041:X983051 JO983041:JT983051 TK983041:TP983051 ADG983041:ADL983051 ANC983041:ANH983051 AWY983041:AXD983051 BGU983041:BGZ983051 BQQ983041:BQV983051 CAM983041:CAR983051 CKI983041:CKN983051 CUE983041:CUJ983051 DEA983041:DEF983051 DNW983041:DOB983051 DXS983041:DXX983051 EHO983041:EHT983051 ERK983041:ERP983051 FBG983041:FBL983051 FLC983041:FLH983051 FUY983041:FVD983051 GEU983041:GEZ983051 GOQ983041:GOV983051 GYM983041:GYR983051 HII983041:HIN983051 HSE983041:HSJ983051 ICA983041:ICF983051 ILW983041:IMB983051 IVS983041:IVX983051 JFO983041:JFT983051 JPK983041:JPP983051 JZG983041:JZL983051 KJC983041:KJH983051 KSY983041:KTD983051 LCU983041:LCZ983051 LMQ983041:LMV983051 LWM983041:LWR983051 MGI983041:MGN983051 MQE983041:MQJ983051 NAA983041:NAF983051 NJW983041:NKB983051 NTS983041:NTX983051 ODO983041:ODT983051 ONK983041:ONP983051 OXG983041:OXL983051 PHC983041:PHH983051 PQY983041:PRD983051 QAU983041:QAZ983051 QKQ983041:QKV983051 QUM983041:QUR983051 REI983041:REN983051 ROE983041:ROJ983051 RYA983041:RYF983051 SHW983041:SIB983051 SRS983041:SRX983051 TBO983041:TBT983051 TLK983041:TLP983051 TVG983041:TVL983051 UFC983041:UFH983051 UOY983041:UPD983051 UYU983041:UYZ983051 VIQ983041:VIV983051 VSM983041:VSR983051 WCI983041:WCN983051 WME983041:WMJ983051 WWA983041:WWF983051 S13:X14 JO13:JT14 TK13:TP14 ADG13:ADL14 ANC13:ANH14 AWY13:AXD14 BGU13:BGZ14 BQQ13:BQV14 CAM13:CAR14 CKI13:CKN14 CUE13:CUJ14 DEA13:DEF14 DNW13:DOB14 DXS13:DXX14 EHO13:EHT14 ERK13:ERP14 FBG13:FBL14 FLC13:FLH14 FUY13:FVD14 GEU13:GEZ14 GOQ13:GOV14 GYM13:GYR14 HII13:HIN14 HSE13:HSJ14 ICA13:ICF14 ILW13:IMB14 IVS13:IVX14 JFO13:JFT14 JPK13:JPP14 JZG13:JZL14 KJC13:KJH14 KSY13:KTD14 LCU13:LCZ14 LMQ13:LMV14 LWM13:LWR14 MGI13:MGN14 MQE13:MQJ14 NAA13:NAF14 NJW13:NKB14 NTS13:NTX14 ODO13:ODT14 ONK13:ONP14 OXG13:OXL14 PHC13:PHH14 PQY13:PRD14 QAU13:QAZ14 QKQ13:QKV14 QUM13:QUR14 REI13:REN14 ROE13:ROJ14 RYA13:RYF14 SHW13:SIB14 SRS13:SRX14 TBO13:TBT14 TLK13:TLP14 TVG13:TVL14 UFC13:UFH14 UOY13:UPD14 UYU13:UYZ14 VIQ13:VIV14 VSM13:VSR14 WCI13:WCN14 WME13:WMJ14 WWA13:WWF14 S65549:X65550 JO65549:JT65550 TK65549:TP65550 ADG65549:ADL65550 ANC65549:ANH65550 AWY65549:AXD65550 BGU65549:BGZ65550 BQQ65549:BQV65550 CAM65549:CAR65550 CKI65549:CKN65550 CUE65549:CUJ65550 DEA65549:DEF65550 DNW65549:DOB65550 DXS65549:DXX65550 EHO65549:EHT65550 ERK65549:ERP65550 FBG65549:FBL65550 FLC65549:FLH65550 FUY65549:FVD65550 GEU65549:GEZ65550 GOQ65549:GOV65550 GYM65549:GYR65550 HII65549:HIN65550 HSE65549:HSJ65550 ICA65549:ICF65550 ILW65549:IMB65550 IVS65549:IVX65550 JFO65549:JFT65550 JPK65549:JPP65550 JZG65549:JZL65550 KJC65549:KJH65550 KSY65549:KTD65550 LCU65549:LCZ65550 LMQ65549:LMV65550 LWM65549:LWR65550 MGI65549:MGN65550 MQE65549:MQJ65550 NAA65549:NAF65550 NJW65549:NKB65550 NTS65549:NTX65550 ODO65549:ODT65550 ONK65549:ONP65550 OXG65549:OXL65550 PHC65549:PHH65550 PQY65549:PRD65550 QAU65549:QAZ65550 QKQ65549:QKV65550 QUM65549:QUR65550 REI65549:REN65550 ROE65549:ROJ65550 RYA65549:RYF65550 SHW65549:SIB65550 SRS65549:SRX65550 TBO65549:TBT65550 TLK65549:TLP65550 TVG65549:TVL65550 UFC65549:UFH65550 UOY65549:UPD65550 UYU65549:UYZ65550 VIQ65549:VIV65550 VSM65549:VSR65550 WCI65549:WCN65550 WME65549:WMJ65550 WWA65549:WWF65550 S131085:X131086 JO131085:JT131086 TK131085:TP131086 ADG131085:ADL131086 ANC131085:ANH131086 AWY131085:AXD131086 BGU131085:BGZ131086 BQQ131085:BQV131086 CAM131085:CAR131086 CKI131085:CKN131086 CUE131085:CUJ131086 DEA131085:DEF131086 DNW131085:DOB131086 DXS131085:DXX131086 EHO131085:EHT131086 ERK131085:ERP131086 FBG131085:FBL131086 FLC131085:FLH131086 FUY131085:FVD131086 GEU131085:GEZ131086 GOQ131085:GOV131086 GYM131085:GYR131086 HII131085:HIN131086 HSE131085:HSJ131086 ICA131085:ICF131086 ILW131085:IMB131086 IVS131085:IVX131086 JFO131085:JFT131086 JPK131085:JPP131086 JZG131085:JZL131086 KJC131085:KJH131086 KSY131085:KTD131086 LCU131085:LCZ131086 LMQ131085:LMV131086 LWM131085:LWR131086 MGI131085:MGN131086 MQE131085:MQJ131086 NAA131085:NAF131086 NJW131085:NKB131086 NTS131085:NTX131086 ODO131085:ODT131086 ONK131085:ONP131086 OXG131085:OXL131086 PHC131085:PHH131086 PQY131085:PRD131086 QAU131085:QAZ131086 QKQ131085:QKV131086 QUM131085:QUR131086 REI131085:REN131086 ROE131085:ROJ131086 RYA131085:RYF131086 SHW131085:SIB131086 SRS131085:SRX131086 TBO131085:TBT131086 TLK131085:TLP131086 TVG131085:TVL131086 UFC131085:UFH131086 UOY131085:UPD131086 UYU131085:UYZ131086 VIQ131085:VIV131086 VSM131085:VSR131086 WCI131085:WCN131086 WME131085:WMJ131086 WWA131085:WWF131086 S196621:X196622 JO196621:JT196622 TK196621:TP196622 ADG196621:ADL196622 ANC196621:ANH196622 AWY196621:AXD196622 BGU196621:BGZ196622 BQQ196621:BQV196622 CAM196621:CAR196622 CKI196621:CKN196622 CUE196621:CUJ196622 DEA196621:DEF196622 DNW196621:DOB196622 DXS196621:DXX196622 EHO196621:EHT196622 ERK196621:ERP196622 FBG196621:FBL196622 FLC196621:FLH196622 FUY196621:FVD196622 GEU196621:GEZ196622 GOQ196621:GOV196622 GYM196621:GYR196622 HII196621:HIN196622 HSE196621:HSJ196622 ICA196621:ICF196622 ILW196621:IMB196622 IVS196621:IVX196622 JFO196621:JFT196622 JPK196621:JPP196622 JZG196621:JZL196622 KJC196621:KJH196622 KSY196621:KTD196622 LCU196621:LCZ196622 LMQ196621:LMV196622 LWM196621:LWR196622 MGI196621:MGN196622 MQE196621:MQJ196622 NAA196621:NAF196622 NJW196621:NKB196622 NTS196621:NTX196622 ODO196621:ODT196622 ONK196621:ONP196622 OXG196621:OXL196622 PHC196621:PHH196622 PQY196621:PRD196622 QAU196621:QAZ196622 QKQ196621:QKV196622 QUM196621:QUR196622 REI196621:REN196622 ROE196621:ROJ196622 RYA196621:RYF196622 SHW196621:SIB196622 SRS196621:SRX196622 TBO196621:TBT196622 TLK196621:TLP196622 TVG196621:TVL196622 UFC196621:UFH196622 UOY196621:UPD196622 UYU196621:UYZ196622 VIQ196621:VIV196622 VSM196621:VSR196622 WCI196621:WCN196622 WME196621:WMJ196622 WWA196621:WWF196622 S262157:X262158 JO262157:JT262158 TK262157:TP262158 ADG262157:ADL262158 ANC262157:ANH262158 AWY262157:AXD262158 BGU262157:BGZ262158 BQQ262157:BQV262158 CAM262157:CAR262158 CKI262157:CKN262158 CUE262157:CUJ262158 DEA262157:DEF262158 DNW262157:DOB262158 DXS262157:DXX262158 EHO262157:EHT262158 ERK262157:ERP262158 FBG262157:FBL262158 FLC262157:FLH262158 FUY262157:FVD262158 GEU262157:GEZ262158 GOQ262157:GOV262158 GYM262157:GYR262158 HII262157:HIN262158 HSE262157:HSJ262158 ICA262157:ICF262158 ILW262157:IMB262158 IVS262157:IVX262158 JFO262157:JFT262158 JPK262157:JPP262158 JZG262157:JZL262158 KJC262157:KJH262158 KSY262157:KTD262158 LCU262157:LCZ262158 LMQ262157:LMV262158 LWM262157:LWR262158 MGI262157:MGN262158 MQE262157:MQJ262158 NAA262157:NAF262158 NJW262157:NKB262158 NTS262157:NTX262158 ODO262157:ODT262158 ONK262157:ONP262158 OXG262157:OXL262158 PHC262157:PHH262158 PQY262157:PRD262158 QAU262157:QAZ262158 QKQ262157:QKV262158 QUM262157:QUR262158 REI262157:REN262158 ROE262157:ROJ262158 RYA262157:RYF262158 SHW262157:SIB262158 SRS262157:SRX262158 TBO262157:TBT262158 TLK262157:TLP262158 TVG262157:TVL262158 UFC262157:UFH262158 UOY262157:UPD262158 UYU262157:UYZ262158 VIQ262157:VIV262158 VSM262157:VSR262158 WCI262157:WCN262158 WME262157:WMJ262158 WWA262157:WWF262158 S327693:X327694 JO327693:JT327694 TK327693:TP327694 ADG327693:ADL327694 ANC327693:ANH327694 AWY327693:AXD327694 BGU327693:BGZ327694 BQQ327693:BQV327694 CAM327693:CAR327694 CKI327693:CKN327694 CUE327693:CUJ327694 DEA327693:DEF327694 DNW327693:DOB327694 DXS327693:DXX327694 EHO327693:EHT327694 ERK327693:ERP327694 FBG327693:FBL327694 FLC327693:FLH327694 FUY327693:FVD327694 GEU327693:GEZ327694 GOQ327693:GOV327694 GYM327693:GYR327694 HII327693:HIN327694 HSE327693:HSJ327694 ICA327693:ICF327694 ILW327693:IMB327694 IVS327693:IVX327694 JFO327693:JFT327694 JPK327693:JPP327694 JZG327693:JZL327694 KJC327693:KJH327694 KSY327693:KTD327694 LCU327693:LCZ327694 LMQ327693:LMV327694 LWM327693:LWR327694 MGI327693:MGN327694 MQE327693:MQJ327694 NAA327693:NAF327694 NJW327693:NKB327694 NTS327693:NTX327694 ODO327693:ODT327694 ONK327693:ONP327694 OXG327693:OXL327694 PHC327693:PHH327694 PQY327693:PRD327694 QAU327693:QAZ327694 QKQ327693:QKV327694 QUM327693:QUR327694 REI327693:REN327694 ROE327693:ROJ327694 RYA327693:RYF327694 SHW327693:SIB327694 SRS327693:SRX327694 TBO327693:TBT327694 TLK327693:TLP327694 TVG327693:TVL327694 UFC327693:UFH327694 UOY327693:UPD327694 UYU327693:UYZ327694 VIQ327693:VIV327694 VSM327693:VSR327694 WCI327693:WCN327694 WME327693:WMJ327694 WWA327693:WWF327694 S393229:X393230 JO393229:JT393230 TK393229:TP393230 ADG393229:ADL393230 ANC393229:ANH393230 AWY393229:AXD393230 BGU393229:BGZ393230 BQQ393229:BQV393230 CAM393229:CAR393230 CKI393229:CKN393230 CUE393229:CUJ393230 DEA393229:DEF393230 DNW393229:DOB393230 DXS393229:DXX393230 EHO393229:EHT393230 ERK393229:ERP393230 FBG393229:FBL393230 FLC393229:FLH393230 FUY393229:FVD393230 GEU393229:GEZ393230 GOQ393229:GOV393230 GYM393229:GYR393230 HII393229:HIN393230 HSE393229:HSJ393230 ICA393229:ICF393230 ILW393229:IMB393230 IVS393229:IVX393230 JFO393229:JFT393230 JPK393229:JPP393230 JZG393229:JZL393230 KJC393229:KJH393230 KSY393229:KTD393230 LCU393229:LCZ393230 LMQ393229:LMV393230 LWM393229:LWR393230 MGI393229:MGN393230 MQE393229:MQJ393230 NAA393229:NAF393230 NJW393229:NKB393230 NTS393229:NTX393230 ODO393229:ODT393230 ONK393229:ONP393230 OXG393229:OXL393230 PHC393229:PHH393230 PQY393229:PRD393230 QAU393229:QAZ393230 QKQ393229:QKV393230 QUM393229:QUR393230 REI393229:REN393230 ROE393229:ROJ393230 RYA393229:RYF393230 SHW393229:SIB393230 SRS393229:SRX393230 TBO393229:TBT393230 TLK393229:TLP393230 TVG393229:TVL393230 UFC393229:UFH393230 UOY393229:UPD393230 UYU393229:UYZ393230 VIQ393229:VIV393230 VSM393229:VSR393230 WCI393229:WCN393230 WME393229:WMJ393230 WWA393229:WWF393230 S458765:X458766 JO458765:JT458766 TK458765:TP458766 ADG458765:ADL458766 ANC458765:ANH458766 AWY458765:AXD458766 BGU458765:BGZ458766 BQQ458765:BQV458766 CAM458765:CAR458766 CKI458765:CKN458766 CUE458765:CUJ458766 DEA458765:DEF458766 DNW458765:DOB458766 DXS458765:DXX458766 EHO458765:EHT458766 ERK458765:ERP458766 FBG458765:FBL458766 FLC458765:FLH458766 FUY458765:FVD458766 GEU458765:GEZ458766 GOQ458765:GOV458766 GYM458765:GYR458766 HII458765:HIN458766 HSE458765:HSJ458766 ICA458765:ICF458766 ILW458765:IMB458766 IVS458765:IVX458766 JFO458765:JFT458766 JPK458765:JPP458766 JZG458765:JZL458766 KJC458765:KJH458766 KSY458765:KTD458766 LCU458765:LCZ458766 LMQ458765:LMV458766 LWM458765:LWR458766 MGI458765:MGN458766 MQE458765:MQJ458766 NAA458765:NAF458766 NJW458765:NKB458766 NTS458765:NTX458766 ODO458765:ODT458766 ONK458765:ONP458766 OXG458765:OXL458766 PHC458765:PHH458766 PQY458765:PRD458766 QAU458765:QAZ458766 QKQ458765:QKV458766 QUM458765:QUR458766 REI458765:REN458766 ROE458765:ROJ458766 RYA458765:RYF458766 SHW458765:SIB458766 SRS458765:SRX458766 TBO458765:TBT458766 TLK458765:TLP458766 TVG458765:TVL458766 UFC458765:UFH458766 UOY458765:UPD458766 UYU458765:UYZ458766 VIQ458765:VIV458766 VSM458765:VSR458766 WCI458765:WCN458766 WME458765:WMJ458766 WWA458765:WWF458766 S524301:X524302 JO524301:JT524302 TK524301:TP524302 ADG524301:ADL524302 ANC524301:ANH524302 AWY524301:AXD524302 BGU524301:BGZ524302 BQQ524301:BQV524302 CAM524301:CAR524302 CKI524301:CKN524302 CUE524301:CUJ524302 DEA524301:DEF524302 DNW524301:DOB524302 DXS524301:DXX524302 EHO524301:EHT524302 ERK524301:ERP524302 FBG524301:FBL524302 FLC524301:FLH524302 FUY524301:FVD524302 GEU524301:GEZ524302 GOQ524301:GOV524302 GYM524301:GYR524302 HII524301:HIN524302 HSE524301:HSJ524302 ICA524301:ICF524302 ILW524301:IMB524302 IVS524301:IVX524302 JFO524301:JFT524302 JPK524301:JPP524302 JZG524301:JZL524302 KJC524301:KJH524302 KSY524301:KTD524302 LCU524301:LCZ524302 LMQ524301:LMV524302 LWM524301:LWR524302 MGI524301:MGN524302 MQE524301:MQJ524302 NAA524301:NAF524302 NJW524301:NKB524302 NTS524301:NTX524302 ODO524301:ODT524302 ONK524301:ONP524302 OXG524301:OXL524302 PHC524301:PHH524302 PQY524301:PRD524302 QAU524301:QAZ524302 QKQ524301:QKV524302 QUM524301:QUR524302 REI524301:REN524302 ROE524301:ROJ524302 RYA524301:RYF524302 SHW524301:SIB524302 SRS524301:SRX524302 TBO524301:TBT524302 TLK524301:TLP524302 TVG524301:TVL524302 UFC524301:UFH524302 UOY524301:UPD524302 UYU524301:UYZ524302 VIQ524301:VIV524302 VSM524301:VSR524302 WCI524301:WCN524302 WME524301:WMJ524302 WWA524301:WWF524302 S589837:X589838 JO589837:JT589838 TK589837:TP589838 ADG589837:ADL589838 ANC589837:ANH589838 AWY589837:AXD589838 BGU589837:BGZ589838 BQQ589837:BQV589838 CAM589837:CAR589838 CKI589837:CKN589838 CUE589837:CUJ589838 DEA589837:DEF589838 DNW589837:DOB589838 DXS589837:DXX589838 EHO589837:EHT589838 ERK589837:ERP589838 FBG589837:FBL589838 FLC589837:FLH589838 FUY589837:FVD589838 GEU589837:GEZ589838 GOQ589837:GOV589838 GYM589837:GYR589838 HII589837:HIN589838 HSE589837:HSJ589838 ICA589837:ICF589838 ILW589837:IMB589838 IVS589837:IVX589838 JFO589837:JFT589838 JPK589837:JPP589838 JZG589837:JZL589838 KJC589837:KJH589838 KSY589837:KTD589838 LCU589837:LCZ589838 LMQ589837:LMV589838 LWM589837:LWR589838 MGI589837:MGN589838 MQE589837:MQJ589838 NAA589837:NAF589838 NJW589837:NKB589838 NTS589837:NTX589838 ODO589837:ODT589838 ONK589837:ONP589838 OXG589837:OXL589838 PHC589837:PHH589838 PQY589837:PRD589838 QAU589837:QAZ589838 QKQ589837:QKV589838 QUM589837:QUR589838 REI589837:REN589838 ROE589837:ROJ589838 RYA589837:RYF589838 SHW589837:SIB589838 SRS589837:SRX589838 TBO589837:TBT589838 TLK589837:TLP589838 TVG589837:TVL589838 UFC589837:UFH589838 UOY589837:UPD589838 UYU589837:UYZ589838 VIQ589837:VIV589838 VSM589837:VSR589838 WCI589837:WCN589838 WME589837:WMJ589838 WWA589837:WWF589838 S655373:X655374 JO655373:JT655374 TK655373:TP655374 ADG655373:ADL655374 ANC655373:ANH655374 AWY655373:AXD655374 BGU655373:BGZ655374 BQQ655373:BQV655374 CAM655373:CAR655374 CKI655373:CKN655374 CUE655373:CUJ655374 DEA655373:DEF655374 DNW655373:DOB655374 DXS655373:DXX655374 EHO655373:EHT655374 ERK655373:ERP655374 FBG655373:FBL655374 FLC655373:FLH655374 FUY655373:FVD655374 GEU655373:GEZ655374 GOQ655373:GOV655374 GYM655373:GYR655374 HII655373:HIN655374 HSE655373:HSJ655374 ICA655373:ICF655374 ILW655373:IMB655374 IVS655373:IVX655374 JFO655373:JFT655374 JPK655373:JPP655374 JZG655373:JZL655374 KJC655373:KJH655374 KSY655373:KTD655374 LCU655373:LCZ655374 LMQ655373:LMV655374 LWM655373:LWR655374 MGI655373:MGN655374 MQE655373:MQJ655374 NAA655373:NAF655374 NJW655373:NKB655374 NTS655373:NTX655374 ODO655373:ODT655374 ONK655373:ONP655374 OXG655373:OXL655374 PHC655373:PHH655374 PQY655373:PRD655374 QAU655373:QAZ655374 QKQ655373:QKV655374 QUM655373:QUR655374 REI655373:REN655374 ROE655373:ROJ655374 RYA655373:RYF655374 SHW655373:SIB655374 SRS655373:SRX655374 TBO655373:TBT655374 TLK655373:TLP655374 TVG655373:TVL655374 UFC655373:UFH655374 UOY655373:UPD655374 UYU655373:UYZ655374 VIQ655373:VIV655374 VSM655373:VSR655374 WCI655373:WCN655374 WME655373:WMJ655374 WWA655373:WWF655374 S720909:X720910 JO720909:JT720910 TK720909:TP720910 ADG720909:ADL720910 ANC720909:ANH720910 AWY720909:AXD720910 BGU720909:BGZ720910 BQQ720909:BQV720910 CAM720909:CAR720910 CKI720909:CKN720910 CUE720909:CUJ720910 DEA720909:DEF720910 DNW720909:DOB720910 DXS720909:DXX720910 EHO720909:EHT720910 ERK720909:ERP720910 FBG720909:FBL720910 FLC720909:FLH720910 FUY720909:FVD720910 GEU720909:GEZ720910 GOQ720909:GOV720910 GYM720909:GYR720910 HII720909:HIN720910 HSE720909:HSJ720910 ICA720909:ICF720910 ILW720909:IMB720910 IVS720909:IVX720910 JFO720909:JFT720910 JPK720909:JPP720910 JZG720909:JZL720910 KJC720909:KJH720910 KSY720909:KTD720910 LCU720909:LCZ720910 LMQ720909:LMV720910 LWM720909:LWR720910 MGI720909:MGN720910 MQE720909:MQJ720910 NAA720909:NAF720910 NJW720909:NKB720910 NTS720909:NTX720910 ODO720909:ODT720910 ONK720909:ONP720910 OXG720909:OXL720910 PHC720909:PHH720910 PQY720909:PRD720910 QAU720909:QAZ720910 QKQ720909:QKV720910 QUM720909:QUR720910 REI720909:REN720910 ROE720909:ROJ720910 RYA720909:RYF720910 SHW720909:SIB720910 SRS720909:SRX720910 TBO720909:TBT720910 TLK720909:TLP720910 TVG720909:TVL720910 UFC720909:UFH720910 UOY720909:UPD720910 UYU720909:UYZ720910 VIQ720909:VIV720910 VSM720909:VSR720910 WCI720909:WCN720910 WME720909:WMJ720910 WWA720909:WWF720910 S786445:X786446 JO786445:JT786446 TK786445:TP786446 ADG786445:ADL786446 ANC786445:ANH786446 AWY786445:AXD786446 BGU786445:BGZ786446 BQQ786445:BQV786446 CAM786445:CAR786446 CKI786445:CKN786446 CUE786445:CUJ786446 DEA786445:DEF786446 DNW786445:DOB786446 DXS786445:DXX786446 EHO786445:EHT786446 ERK786445:ERP786446 FBG786445:FBL786446 FLC786445:FLH786446 FUY786445:FVD786446 GEU786445:GEZ786446 GOQ786445:GOV786446 GYM786445:GYR786446 HII786445:HIN786446 HSE786445:HSJ786446 ICA786445:ICF786446 ILW786445:IMB786446 IVS786445:IVX786446 JFO786445:JFT786446 JPK786445:JPP786446 JZG786445:JZL786446 KJC786445:KJH786446 KSY786445:KTD786446 LCU786445:LCZ786446 LMQ786445:LMV786446 LWM786445:LWR786446 MGI786445:MGN786446 MQE786445:MQJ786446 NAA786445:NAF786446 NJW786445:NKB786446 NTS786445:NTX786446 ODO786445:ODT786446 ONK786445:ONP786446 OXG786445:OXL786446 PHC786445:PHH786446 PQY786445:PRD786446 QAU786445:QAZ786446 QKQ786445:QKV786446 QUM786445:QUR786446 REI786445:REN786446 ROE786445:ROJ786446 RYA786445:RYF786446 SHW786445:SIB786446 SRS786445:SRX786446 TBO786445:TBT786446 TLK786445:TLP786446 TVG786445:TVL786446 UFC786445:UFH786446 UOY786445:UPD786446 UYU786445:UYZ786446 VIQ786445:VIV786446 VSM786445:VSR786446 WCI786445:WCN786446 WME786445:WMJ786446 WWA786445:WWF786446 S851981:X851982 JO851981:JT851982 TK851981:TP851982 ADG851981:ADL851982 ANC851981:ANH851982 AWY851981:AXD851982 BGU851981:BGZ851982 BQQ851981:BQV851982 CAM851981:CAR851982 CKI851981:CKN851982 CUE851981:CUJ851982 DEA851981:DEF851982 DNW851981:DOB851982 DXS851981:DXX851982 EHO851981:EHT851982 ERK851981:ERP851982 FBG851981:FBL851982 FLC851981:FLH851982 FUY851981:FVD851982 GEU851981:GEZ851982 GOQ851981:GOV851982 GYM851981:GYR851982 HII851981:HIN851982 HSE851981:HSJ851982 ICA851981:ICF851982 ILW851981:IMB851982 IVS851981:IVX851982 JFO851981:JFT851982 JPK851981:JPP851982 JZG851981:JZL851982 KJC851981:KJH851982 KSY851981:KTD851982 LCU851981:LCZ851982 LMQ851981:LMV851982 LWM851981:LWR851982 MGI851981:MGN851982 MQE851981:MQJ851982 NAA851981:NAF851982 NJW851981:NKB851982 NTS851981:NTX851982 ODO851981:ODT851982 ONK851981:ONP851982 OXG851981:OXL851982 PHC851981:PHH851982 PQY851981:PRD851982 QAU851981:QAZ851982 QKQ851981:QKV851982 QUM851981:QUR851982 REI851981:REN851982 ROE851981:ROJ851982 RYA851981:RYF851982 SHW851981:SIB851982 SRS851981:SRX851982 TBO851981:TBT851982 TLK851981:TLP851982 TVG851981:TVL851982 UFC851981:UFH851982 UOY851981:UPD851982 UYU851981:UYZ851982 VIQ851981:VIV851982 VSM851981:VSR851982 WCI851981:WCN851982 WME851981:WMJ851982 WWA851981:WWF851982 S917517:X917518 JO917517:JT917518 TK917517:TP917518 ADG917517:ADL917518 ANC917517:ANH917518 AWY917517:AXD917518 BGU917517:BGZ917518 BQQ917517:BQV917518 CAM917517:CAR917518 CKI917517:CKN917518 CUE917517:CUJ917518 DEA917517:DEF917518 DNW917517:DOB917518 DXS917517:DXX917518 EHO917517:EHT917518 ERK917517:ERP917518 FBG917517:FBL917518 FLC917517:FLH917518 FUY917517:FVD917518 GEU917517:GEZ917518 GOQ917517:GOV917518 GYM917517:GYR917518 HII917517:HIN917518 HSE917517:HSJ917518 ICA917517:ICF917518 ILW917517:IMB917518 IVS917517:IVX917518 JFO917517:JFT917518 JPK917517:JPP917518 JZG917517:JZL917518 KJC917517:KJH917518 KSY917517:KTD917518 LCU917517:LCZ917518 LMQ917517:LMV917518 LWM917517:LWR917518 MGI917517:MGN917518 MQE917517:MQJ917518 NAA917517:NAF917518 NJW917517:NKB917518 NTS917517:NTX917518 ODO917517:ODT917518 ONK917517:ONP917518 OXG917517:OXL917518 PHC917517:PHH917518 PQY917517:PRD917518 QAU917517:QAZ917518 QKQ917517:QKV917518 QUM917517:QUR917518 REI917517:REN917518 ROE917517:ROJ917518 RYA917517:RYF917518 SHW917517:SIB917518 SRS917517:SRX917518 TBO917517:TBT917518 TLK917517:TLP917518 TVG917517:TVL917518 UFC917517:UFH917518 UOY917517:UPD917518 UYU917517:UYZ917518 VIQ917517:VIV917518 VSM917517:VSR917518 WCI917517:WCN917518 WME917517:WMJ917518 WWA917517:WWF917518 S983053:X983054 JO983053:JT983054 TK983053:TP983054 ADG983053:ADL983054 ANC983053:ANH983054 AWY983053:AXD983054 BGU983053:BGZ983054 BQQ983053:BQV983054 CAM983053:CAR983054 CKI983053:CKN983054 CUE983053:CUJ983054 DEA983053:DEF983054 DNW983053:DOB983054 DXS983053:DXX983054 EHO983053:EHT983054 ERK983053:ERP983054 FBG983053:FBL983054 FLC983053:FLH983054 FUY983053:FVD983054 GEU983053:GEZ983054 GOQ983053:GOV983054 GYM983053:GYR983054 HII983053:HIN983054 HSE983053:HSJ983054 ICA983053:ICF983054 ILW983053:IMB983054 IVS983053:IVX983054 JFO983053:JFT983054 JPK983053:JPP983054 JZG983053:JZL983054 KJC983053:KJH983054 KSY983053:KTD983054 LCU983053:LCZ983054 LMQ983053:LMV983054 LWM983053:LWR983054 MGI983053:MGN983054 MQE983053:MQJ983054 NAA983053:NAF983054 NJW983053:NKB983054 NTS983053:NTX983054 ODO983053:ODT983054 ONK983053:ONP983054 OXG983053:OXL983054 PHC983053:PHH983054 PQY983053:PRD983054 QAU983053:QAZ983054 QKQ983053:QKV983054 QUM983053:QUR983054 REI983053:REN983054 ROE983053:ROJ983054 RYA983053:RYF983054 SHW983053:SIB983054 SRS983053:SRX983054 TBO983053:TBT983054 TLK983053:TLP983054 TVG983053:TVL983054 UFC983053:UFH983054 UOY983053:UPD983054 UYU983053:UYZ983054 VIQ983053:VIV983054 VSM983053:VSR983054 WCI983053:WCN983054 WME983053:WMJ983054 WWA983053:WWF983054 A33:S38 IW33:JO38 SS33:TK38 ACO33:ADG38 AMK33:ANC38 AWG33:AWY38 BGC33:BGU38 BPY33:BQQ38 BZU33:CAM38 CJQ33:CKI38 CTM33:CUE38 DDI33:DEA38 DNE33:DNW38 DXA33:DXS38 EGW33:EHO38 EQS33:ERK38 FAO33:FBG38 FKK33:FLC38 FUG33:FUY38 GEC33:GEU38 GNY33:GOQ38 GXU33:GYM38 HHQ33:HII38 HRM33:HSE38 IBI33:ICA38 ILE33:ILW38 IVA33:IVS38 JEW33:JFO38 JOS33:JPK38 JYO33:JZG38 KIK33:KJC38 KSG33:KSY38 LCC33:LCU38 LLY33:LMQ38 LVU33:LWM38 MFQ33:MGI38 MPM33:MQE38 MZI33:NAA38 NJE33:NJW38 NTA33:NTS38 OCW33:ODO38 OMS33:ONK38 OWO33:OXG38 PGK33:PHC38 PQG33:PQY38 QAC33:QAU38 QJY33:QKQ38 QTU33:QUM38 RDQ33:REI38 RNM33:ROE38 RXI33:RYA38 SHE33:SHW38 SRA33:SRS38 TAW33:TBO38 TKS33:TLK38 TUO33:TVG38 UEK33:UFC38 UOG33:UOY38 UYC33:UYU38 VHY33:VIQ38 VRU33:VSM38 WBQ33:WCI38 WLM33:WME38 WVI33:WWA38 A65569:S65574 IW65569:JO65574 SS65569:TK65574 ACO65569:ADG65574 AMK65569:ANC65574 AWG65569:AWY65574 BGC65569:BGU65574 BPY65569:BQQ65574 BZU65569:CAM65574 CJQ65569:CKI65574 CTM65569:CUE65574 DDI65569:DEA65574 DNE65569:DNW65574 DXA65569:DXS65574 EGW65569:EHO65574 EQS65569:ERK65574 FAO65569:FBG65574 FKK65569:FLC65574 FUG65569:FUY65574 GEC65569:GEU65574 GNY65569:GOQ65574 GXU65569:GYM65574 HHQ65569:HII65574 HRM65569:HSE65574 IBI65569:ICA65574 ILE65569:ILW65574 IVA65569:IVS65574 JEW65569:JFO65574 JOS65569:JPK65574 JYO65569:JZG65574 KIK65569:KJC65574 KSG65569:KSY65574 LCC65569:LCU65574 LLY65569:LMQ65574 LVU65569:LWM65574 MFQ65569:MGI65574 MPM65569:MQE65574 MZI65569:NAA65574 NJE65569:NJW65574 NTA65569:NTS65574 OCW65569:ODO65574 OMS65569:ONK65574 OWO65569:OXG65574 PGK65569:PHC65574 PQG65569:PQY65574 QAC65569:QAU65574 QJY65569:QKQ65574 QTU65569:QUM65574 RDQ65569:REI65574 RNM65569:ROE65574 RXI65569:RYA65574 SHE65569:SHW65574 SRA65569:SRS65574 TAW65569:TBO65574 TKS65569:TLK65574 TUO65569:TVG65574 UEK65569:UFC65574 UOG65569:UOY65574 UYC65569:UYU65574 VHY65569:VIQ65574 VRU65569:VSM65574 WBQ65569:WCI65574 WLM65569:WME65574 WVI65569:WWA65574 A131105:S131110 IW131105:JO131110 SS131105:TK131110 ACO131105:ADG131110 AMK131105:ANC131110 AWG131105:AWY131110 BGC131105:BGU131110 BPY131105:BQQ131110 BZU131105:CAM131110 CJQ131105:CKI131110 CTM131105:CUE131110 DDI131105:DEA131110 DNE131105:DNW131110 DXA131105:DXS131110 EGW131105:EHO131110 EQS131105:ERK131110 FAO131105:FBG131110 FKK131105:FLC131110 FUG131105:FUY131110 GEC131105:GEU131110 GNY131105:GOQ131110 GXU131105:GYM131110 HHQ131105:HII131110 HRM131105:HSE131110 IBI131105:ICA131110 ILE131105:ILW131110 IVA131105:IVS131110 JEW131105:JFO131110 JOS131105:JPK131110 JYO131105:JZG131110 KIK131105:KJC131110 KSG131105:KSY131110 LCC131105:LCU131110 LLY131105:LMQ131110 LVU131105:LWM131110 MFQ131105:MGI131110 MPM131105:MQE131110 MZI131105:NAA131110 NJE131105:NJW131110 NTA131105:NTS131110 OCW131105:ODO131110 OMS131105:ONK131110 OWO131105:OXG131110 PGK131105:PHC131110 PQG131105:PQY131110 QAC131105:QAU131110 QJY131105:QKQ131110 QTU131105:QUM131110 RDQ131105:REI131110 RNM131105:ROE131110 RXI131105:RYA131110 SHE131105:SHW131110 SRA131105:SRS131110 TAW131105:TBO131110 TKS131105:TLK131110 TUO131105:TVG131110 UEK131105:UFC131110 UOG131105:UOY131110 UYC131105:UYU131110 VHY131105:VIQ131110 VRU131105:VSM131110 WBQ131105:WCI131110 WLM131105:WME131110 WVI131105:WWA131110 A196641:S196646 IW196641:JO196646 SS196641:TK196646 ACO196641:ADG196646 AMK196641:ANC196646 AWG196641:AWY196646 BGC196641:BGU196646 BPY196641:BQQ196646 BZU196641:CAM196646 CJQ196641:CKI196646 CTM196641:CUE196646 DDI196641:DEA196646 DNE196641:DNW196646 DXA196641:DXS196646 EGW196641:EHO196646 EQS196641:ERK196646 FAO196641:FBG196646 FKK196641:FLC196646 FUG196641:FUY196646 GEC196641:GEU196646 GNY196641:GOQ196646 GXU196641:GYM196646 HHQ196641:HII196646 HRM196641:HSE196646 IBI196641:ICA196646 ILE196641:ILW196646 IVA196641:IVS196646 JEW196641:JFO196646 JOS196641:JPK196646 JYO196641:JZG196646 KIK196641:KJC196646 KSG196641:KSY196646 LCC196641:LCU196646 LLY196641:LMQ196646 LVU196641:LWM196646 MFQ196641:MGI196646 MPM196641:MQE196646 MZI196641:NAA196646 NJE196641:NJW196646 NTA196641:NTS196646 OCW196641:ODO196646 OMS196641:ONK196646 OWO196641:OXG196646 PGK196641:PHC196646 PQG196641:PQY196646 QAC196641:QAU196646 QJY196641:QKQ196646 QTU196641:QUM196646 RDQ196641:REI196646 RNM196641:ROE196646 RXI196641:RYA196646 SHE196641:SHW196646 SRA196641:SRS196646 TAW196641:TBO196646 TKS196641:TLK196646 TUO196641:TVG196646 UEK196641:UFC196646 UOG196641:UOY196646 UYC196641:UYU196646 VHY196641:VIQ196646 VRU196641:VSM196646 WBQ196641:WCI196646 WLM196641:WME196646 WVI196641:WWA196646 A262177:S262182 IW262177:JO262182 SS262177:TK262182 ACO262177:ADG262182 AMK262177:ANC262182 AWG262177:AWY262182 BGC262177:BGU262182 BPY262177:BQQ262182 BZU262177:CAM262182 CJQ262177:CKI262182 CTM262177:CUE262182 DDI262177:DEA262182 DNE262177:DNW262182 DXA262177:DXS262182 EGW262177:EHO262182 EQS262177:ERK262182 FAO262177:FBG262182 FKK262177:FLC262182 FUG262177:FUY262182 GEC262177:GEU262182 GNY262177:GOQ262182 GXU262177:GYM262182 HHQ262177:HII262182 HRM262177:HSE262182 IBI262177:ICA262182 ILE262177:ILW262182 IVA262177:IVS262182 JEW262177:JFO262182 JOS262177:JPK262182 JYO262177:JZG262182 KIK262177:KJC262182 KSG262177:KSY262182 LCC262177:LCU262182 LLY262177:LMQ262182 LVU262177:LWM262182 MFQ262177:MGI262182 MPM262177:MQE262182 MZI262177:NAA262182 NJE262177:NJW262182 NTA262177:NTS262182 OCW262177:ODO262182 OMS262177:ONK262182 OWO262177:OXG262182 PGK262177:PHC262182 PQG262177:PQY262182 QAC262177:QAU262182 QJY262177:QKQ262182 QTU262177:QUM262182 RDQ262177:REI262182 RNM262177:ROE262182 RXI262177:RYA262182 SHE262177:SHW262182 SRA262177:SRS262182 TAW262177:TBO262182 TKS262177:TLK262182 TUO262177:TVG262182 UEK262177:UFC262182 UOG262177:UOY262182 UYC262177:UYU262182 VHY262177:VIQ262182 VRU262177:VSM262182 WBQ262177:WCI262182 WLM262177:WME262182 WVI262177:WWA262182 A327713:S327718 IW327713:JO327718 SS327713:TK327718 ACO327713:ADG327718 AMK327713:ANC327718 AWG327713:AWY327718 BGC327713:BGU327718 BPY327713:BQQ327718 BZU327713:CAM327718 CJQ327713:CKI327718 CTM327713:CUE327718 DDI327713:DEA327718 DNE327713:DNW327718 DXA327713:DXS327718 EGW327713:EHO327718 EQS327713:ERK327718 FAO327713:FBG327718 FKK327713:FLC327718 FUG327713:FUY327718 GEC327713:GEU327718 GNY327713:GOQ327718 GXU327713:GYM327718 HHQ327713:HII327718 HRM327713:HSE327718 IBI327713:ICA327718 ILE327713:ILW327718 IVA327713:IVS327718 JEW327713:JFO327718 JOS327713:JPK327718 JYO327713:JZG327718 KIK327713:KJC327718 KSG327713:KSY327718 LCC327713:LCU327718 LLY327713:LMQ327718 LVU327713:LWM327718 MFQ327713:MGI327718 MPM327713:MQE327718 MZI327713:NAA327718 NJE327713:NJW327718 NTA327713:NTS327718 OCW327713:ODO327718 OMS327713:ONK327718 OWO327713:OXG327718 PGK327713:PHC327718 PQG327713:PQY327718 QAC327713:QAU327718 QJY327713:QKQ327718 QTU327713:QUM327718 RDQ327713:REI327718 RNM327713:ROE327718 RXI327713:RYA327718 SHE327713:SHW327718 SRA327713:SRS327718 TAW327713:TBO327718 TKS327713:TLK327718 TUO327713:TVG327718 UEK327713:UFC327718 UOG327713:UOY327718 UYC327713:UYU327718 VHY327713:VIQ327718 VRU327713:VSM327718 WBQ327713:WCI327718 WLM327713:WME327718 WVI327713:WWA327718 A393249:S393254 IW393249:JO393254 SS393249:TK393254 ACO393249:ADG393254 AMK393249:ANC393254 AWG393249:AWY393254 BGC393249:BGU393254 BPY393249:BQQ393254 BZU393249:CAM393254 CJQ393249:CKI393254 CTM393249:CUE393254 DDI393249:DEA393254 DNE393249:DNW393254 DXA393249:DXS393254 EGW393249:EHO393254 EQS393249:ERK393254 FAO393249:FBG393254 FKK393249:FLC393254 FUG393249:FUY393254 GEC393249:GEU393254 GNY393249:GOQ393254 GXU393249:GYM393254 HHQ393249:HII393254 HRM393249:HSE393254 IBI393249:ICA393254 ILE393249:ILW393254 IVA393249:IVS393254 JEW393249:JFO393254 JOS393249:JPK393254 JYO393249:JZG393254 KIK393249:KJC393254 KSG393249:KSY393254 LCC393249:LCU393254 LLY393249:LMQ393254 LVU393249:LWM393254 MFQ393249:MGI393254 MPM393249:MQE393254 MZI393249:NAA393254 NJE393249:NJW393254 NTA393249:NTS393254 OCW393249:ODO393254 OMS393249:ONK393254 OWO393249:OXG393254 PGK393249:PHC393254 PQG393249:PQY393254 QAC393249:QAU393254 QJY393249:QKQ393254 QTU393249:QUM393254 RDQ393249:REI393254 RNM393249:ROE393254 RXI393249:RYA393254 SHE393249:SHW393254 SRA393249:SRS393254 TAW393249:TBO393254 TKS393249:TLK393254 TUO393249:TVG393254 UEK393249:UFC393254 UOG393249:UOY393254 UYC393249:UYU393254 VHY393249:VIQ393254 VRU393249:VSM393254 WBQ393249:WCI393254 WLM393249:WME393254 WVI393249:WWA393254 A458785:S458790 IW458785:JO458790 SS458785:TK458790 ACO458785:ADG458790 AMK458785:ANC458790 AWG458785:AWY458790 BGC458785:BGU458790 BPY458785:BQQ458790 BZU458785:CAM458790 CJQ458785:CKI458790 CTM458785:CUE458790 DDI458785:DEA458790 DNE458785:DNW458790 DXA458785:DXS458790 EGW458785:EHO458790 EQS458785:ERK458790 FAO458785:FBG458790 FKK458785:FLC458790 FUG458785:FUY458790 GEC458785:GEU458790 GNY458785:GOQ458790 GXU458785:GYM458790 HHQ458785:HII458790 HRM458785:HSE458790 IBI458785:ICA458790 ILE458785:ILW458790 IVA458785:IVS458790 JEW458785:JFO458790 JOS458785:JPK458790 JYO458785:JZG458790 KIK458785:KJC458790 KSG458785:KSY458790 LCC458785:LCU458790 LLY458785:LMQ458790 LVU458785:LWM458790 MFQ458785:MGI458790 MPM458785:MQE458790 MZI458785:NAA458790 NJE458785:NJW458790 NTA458785:NTS458790 OCW458785:ODO458790 OMS458785:ONK458790 OWO458785:OXG458790 PGK458785:PHC458790 PQG458785:PQY458790 QAC458785:QAU458790 QJY458785:QKQ458790 QTU458785:QUM458790 RDQ458785:REI458790 RNM458785:ROE458790 RXI458785:RYA458790 SHE458785:SHW458790 SRA458785:SRS458790 TAW458785:TBO458790 TKS458785:TLK458790 TUO458785:TVG458790 UEK458785:UFC458790 UOG458785:UOY458790 UYC458785:UYU458790 VHY458785:VIQ458790 VRU458785:VSM458790 WBQ458785:WCI458790 WLM458785:WME458790 WVI458785:WWA458790 A524321:S524326 IW524321:JO524326 SS524321:TK524326 ACO524321:ADG524326 AMK524321:ANC524326 AWG524321:AWY524326 BGC524321:BGU524326 BPY524321:BQQ524326 BZU524321:CAM524326 CJQ524321:CKI524326 CTM524321:CUE524326 DDI524321:DEA524326 DNE524321:DNW524326 DXA524321:DXS524326 EGW524321:EHO524326 EQS524321:ERK524326 FAO524321:FBG524326 FKK524321:FLC524326 FUG524321:FUY524326 GEC524321:GEU524326 GNY524321:GOQ524326 GXU524321:GYM524326 HHQ524321:HII524326 HRM524321:HSE524326 IBI524321:ICA524326 ILE524321:ILW524326 IVA524321:IVS524326 JEW524321:JFO524326 JOS524321:JPK524326 JYO524321:JZG524326 KIK524321:KJC524326 KSG524321:KSY524326 LCC524321:LCU524326 LLY524321:LMQ524326 LVU524321:LWM524326 MFQ524321:MGI524326 MPM524321:MQE524326 MZI524321:NAA524326 NJE524321:NJW524326 NTA524321:NTS524326 OCW524321:ODO524326 OMS524321:ONK524326 OWO524321:OXG524326 PGK524321:PHC524326 PQG524321:PQY524326 QAC524321:QAU524326 QJY524321:QKQ524326 QTU524321:QUM524326 RDQ524321:REI524326 RNM524321:ROE524326 RXI524321:RYA524326 SHE524321:SHW524326 SRA524321:SRS524326 TAW524321:TBO524326 TKS524321:TLK524326 TUO524321:TVG524326 UEK524321:UFC524326 UOG524321:UOY524326 UYC524321:UYU524326 VHY524321:VIQ524326 VRU524321:VSM524326 WBQ524321:WCI524326 WLM524321:WME524326 WVI524321:WWA524326 A589857:S589862 IW589857:JO589862 SS589857:TK589862 ACO589857:ADG589862 AMK589857:ANC589862 AWG589857:AWY589862 BGC589857:BGU589862 BPY589857:BQQ589862 BZU589857:CAM589862 CJQ589857:CKI589862 CTM589857:CUE589862 DDI589857:DEA589862 DNE589857:DNW589862 DXA589857:DXS589862 EGW589857:EHO589862 EQS589857:ERK589862 FAO589857:FBG589862 FKK589857:FLC589862 FUG589857:FUY589862 GEC589857:GEU589862 GNY589857:GOQ589862 GXU589857:GYM589862 HHQ589857:HII589862 HRM589857:HSE589862 IBI589857:ICA589862 ILE589857:ILW589862 IVA589857:IVS589862 JEW589857:JFO589862 JOS589857:JPK589862 JYO589857:JZG589862 KIK589857:KJC589862 KSG589857:KSY589862 LCC589857:LCU589862 LLY589857:LMQ589862 LVU589857:LWM589862 MFQ589857:MGI589862 MPM589857:MQE589862 MZI589857:NAA589862 NJE589857:NJW589862 NTA589857:NTS589862 OCW589857:ODO589862 OMS589857:ONK589862 OWO589857:OXG589862 PGK589857:PHC589862 PQG589857:PQY589862 QAC589857:QAU589862 QJY589857:QKQ589862 QTU589857:QUM589862 RDQ589857:REI589862 RNM589857:ROE589862 RXI589857:RYA589862 SHE589857:SHW589862 SRA589857:SRS589862 TAW589857:TBO589862 TKS589857:TLK589862 TUO589857:TVG589862 UEK589857:UFC589862 UOG589857:UOY589862 UYC589857:UYU589862 VHY589857:VIQ589862 VRU589857:VSM589862 WBQ589857:WCI589862 WLM589857:WME589862 WVI589857:WWA589862 A655393:S655398 IW655393:JO655398 SS655393:TK655398 ACO655393:ADG655398 AMK655393:ANC655398 AWG655393:AWY655398 BGC655393:BGU655398 BPY655393:BQQ655398 BZU655393:CAM655398 CJQ655393:CKI655398 CTM655393:CUE655398 DDI655393:DEA655398 DNE655393:DNW655398 DXA655393:DXS655398 EGW655393:EHO655398 EQS655393:ERK655398 FAO655393:FBG655398 FKK655393:FLC655398 FUG655393:FUY655398 GEC655393:GEU655398 GNY655393:GOQ655398 GXU655393:GYM655398 HHQ655393:HII655398 HRM655393:HSE655398 IBI655393:ICA655398 ILE655393:ILW655398 IVA655393:IVS655398 JEW655393:JFO655398 JOS655393:JPK655398 JYO655393:JZG655398 KIK655393:KJC655398 KSG655393:KSY655398 LCC655393:LCU655398 LLY655393:LMQ655398 LVU655393:LWM655398 MFQ655393:MGI655398 MPM655393:MQE655398 MZI655393:NAA655398 NJE655393:NJW655398 NTA655393:NTS655398 OCW655393:ODO655398 OMS655393:ONK655398 OWO655393:OXG655398 PGK655393:PHC655398 PQG655393:PQY655398 QAC655393:QAU655398 QJY655393:QKQ655398 QTU655393:QUM655398 RDQ655393:REI655398 RNM655393:ROE655398 RXI655393:RYA655398 SHE655393:SHW655398 SRA655393:SRS655398 TAW655393:TBO655398 TKS655393:TLK655398 TUO655393:TVG655398 UEK655393:UFC655398 UOG655393:UOY655398 UYC655393:UYU655398 VHY655393:VIQ655398 VRU655393:VSM655398 WBQ655393:WCI655398 WLM655393:WME655398 WVI655393:WWA655398 A720929:S720934 IW720929:JO720934 SS720929:TK720934 ACO720929:ADG720934 AMK720929:ANC720934 AWG720929:AWY720934 BGC720929:BGU720934 BPY720929:BQQ720934 BZU720929:CAM720934 CJQ720929:CKI720934 CTM720929:CUE720934 DDI720929:DEA720934 DNE720929:DNW720934 DXA720929:DXS720934 EGW720929:EHO720934 EQS720929:ERK720934 FAO720929:FBG720934 FKK720929:FLC720934 FUG720929:FUY720934 GEC720929:GEU720934 GNY720929:GOQ720934 GXU720929:GYM720934 HHQ720929:HII720934 HRM720929:HSE720934 IBI720929:ICA720934 ILE720929:ILW720934 IVA720929:IVS720934 JEW720929:JFO720934 JOS720929:JPK720934 JYO720929:JZG720934 KIK720929:KJC720934 KSG720929:KSY720934 LCC720929:LCU720934 LLY720929:LMQ720934 LVU720929:LWM720934 MFQ720929:MGI720934 MPM720929:MQE720934 MZI720929:NAA720934 NJE720929:NJW720934 NTA720929:NTS720934 OCW720929:ODO720934 OMS720929:ONK720934 OWO720929:OXG720934 PGK720929:PHC720934 PQG720929:PQY720934 QAC720929:QAU720934 QJY720929:QKQ720934 QTU720929:QUM720934 RDQ720929:REI720934 RNM720929:ROE720934 RXI720929:RYA720934 SHE720929:SHW720934 SRA720929:SRS720934 TAW720929:TBO720934 TKS720929:TLK720934 TUO720929:TVG720934 UEK720929:UFC720934 UOG720929:UOY720934 UYC720929:UYU720934 VHY720929:VIQ720934 VRU720929:VSM720934 WBQ720929:WCI720934 WLM720929:WME720934 WVI720929:WWA720934 A786465:S786470 IW786465:JO786470 SS786465:TK786470 ACO786465:ADG786470 AMK786465:ANC786470 AWG786465:AWY786470 BGC786465:BGU786470 BPY786465:BQQ786470 BZU786465:CAM786470 CJQ786465:CKI786470 CTM786465:CUE786470 DDI786465:DEA786470 DNE786465:DNW786470 DXA786465:DXS786470 EGW786465:EHO786470 EQS786465:ERK786470 FAO786465:FBG786470 FKK786465:FLC786470 FUG786465:FUY786470 GEC786465:GEU786470 GNY786465:GOQ786470 GXU786465:GYM786470 HHQ786465:HII786470 HRM786465:HSE786470 IBI786465:ICA786470 ILE786465:ILW786470 IVA786465:IVS786470 JEW786465:JFO786470 JOS786465:JPK786470 JYO786465:JZG786470 KIK786465:KJC786470 KSG786465:KSY786470 LCC786465:LCU786470 LLY786465:LMQ786470 LVU786465:LWM786470 MFQ786465:MGI786470 MPM786465:MQE786470 MZI786465:NAA786470 NJE786465:NJW786470 NTA786465:NTS786470 OCW786465:ODO786470 OMS786465:ONK786470 OWO786465:OXG786470 PGK786465:PHC786470 PQG786465:PQY786470 QAC786465:QAU786470 QJY786465:QKQ786470 QTU786465:QUM786470 RDQ786465:REI786470 RNM786465:ROE786470 RXI786465:RYA786470 SHE786465:SHW786470 SRA786465:SRS786470 TAW786465:TBO786470 TKS786465:TLK786470 TUO786465:TVG786470 UEK786465:UFC786470 UOG786465:UOY786470 UYC786465:UYU786470 VHY786465:VIQ786470 VRU786465:VSM786470 WBQ786465:WCI786470 WLM786465:WME786470 WVI786465:WWA786470 A852001:S852006 IW852001:JO852006 SS852001:TK852006 ACO852001:ADG852006 AMK852001:ANC852006 AWG852001:AWY852006 BGC852001:BGU852006 BPY852001:BQQ852006 BZU852001:CAM852006 CJQ852001:CKI852006 CTM852001:CUE852006 DDI852001:DEA852006 DNE852001:DNW852006 DXA852001:DXS852006 EGW852001:EHO852006 EQS852001:ERK852006 FAO852001:FBG852006 FKK852001:FLC852006 FUG852001:FUY852006 GEC852001:GEU852006 GNY852001:GOQ852006 GXU852001:GYM852006 HHQ852001:HII852006 HRM852001:HSE852006 IBI852001:ICA852006 ILE852001:ILW852006 IVA852001:IVS852006 JEW852001:JFO852006 JOS852001:JPK852006 JYO852001:JZG852006 KIK852001:KJC852006 KSG852001:KSY852006 LCC852001:LCU852006 LLY852001:LMQ852006 LVU852001:LWM852006 MFQ852001:MGI852006 MPM852001:MQE852006 MZI852001:NAA852006 NJE852001:NJW852006 NTA852001:NTS852006 OCW852001:ODO852006 OMS852001:ONK852006 OWO852001:OXG852006 PGK852001:PHC852006 PQG852001:PQY852006 QAC852001:QAU852006 QJY852001:QKQ852006 QTU852001:QUM852006 RDQ852001:REI852006 RNM852001:ROE852006 RXI852001:RYA852006 SHE852001:SHW852006 SRA852001:SRS852006 TAW852001:TBO852006 TKS852001:TLK852006 TUO852001:TVG852006 UEK852001:UFC852006 UOG852001:UOY852006 UYC852001:UYU852006 VHY852001:VIQ852006 VRU852001:VSM852006 WBQ852001:WCI852006 WLM852001:WME852006 WVI852001:WWA852006 A917537:S917542 IW917537:JO917542 SS917537:TK917542 ACO917537:ADG917542 AMK917537:ANC917542 AWG917537:AWY917542 BGC917537:BGU917542 BPY917537:BQQ917542 BZU917537:CAM917542 CJQ917537:CKI917542 CTM917537:CUE917542 DDI917537:DEA917542 DNE917537:DNW917542 DXA917537:DXS917542 EGW917537:EHO917542 EQS917537:ERK917542 FAO917537:FBG917542 FKK917537:FLC917542 FUG917537:FUY917542 GEC917537:GEU917542 GNY917537:GOQ917542 GXU917537:GYM917542 HHQ917537:HII917542 HRM917537:HSE917542 IBI917537:ICA917542 ILE917537:ILW917542 IVA917537:IVS917542 JEW917537:JFO917542 JOS917537:JPK917542 JYO917537:JZG917542 KIK917537:KJC917542 KSG917537:KSY917542 LCC917537:LCU917542 LLY917537:LMQ917542 LVU917537:LWM917542 MFQ917537:MGI917542 MPM917537:MQE917542 MZI917537:NAA917542 NJE917537:NJW917542 NTA917537:NTS917542 OCW917537:ODO917542 OMS917537:ONK917542 OWO917537:OXG917542 PGK917537:PHC917542 PQG917537:PQY917542 QAC917537:QAU917542 QJY917537:QKQ917542 QTU917537:QUM917542 RDQ917537:REI917542 RNM917537:ROE917542 RXI917537:RYA917542 SHE917537:SHW917542 SRA917537:SRS917542 TAW917537:TBO917542 TKS917537:TLK917542 TUO917537:TVG917542 UEK917537:UFC917542 UOG917537:UOY917542 UYC917537:UYU917542 VHY917537:VIQ917542 VRU917537:VSM917542 WBQ917537:WCI917542 WLM917537:WME917542 WVI917537:WWA917542 A983073:S983078 IW983073:JO983078 SS983073:TK983078 ACO983073:ADG983078 AMK983073:ANC983078 AWG983073:AWY983078 BGC983073:BGU983078 BPY983073:BQQ983078 BZU983073:CAM983078 CJQ983073:CKI983078 CTM983073:CUE983078 DDI983073:DEA983078 DNE983073:DNW983078 DXA983073:DXS983078 EGW983073:EHO983078 EQS983073:ERK983078 FAO983073:FBG983078 FKK983073:FLC983078 FUG983073:FUY983078 GEC983073:GEU983078 GNY983073:GOQ983078 GXU983073:GYM983078 HHQ983073:HII983078 HRM983073:HSE983078 IBI983073:ICA983078 ILE983073:ILW983078 IVA983073:IVS983078 JEW983073:JFO983078 JOS983073:JPK983078 JYO983073:JZG983078 KIK983073:KJC983078 KSG983073:KSY983078 LCC983073:LCU983078 LLY983073:LMQ983078 LVU983073:LWM983078 MFQ983073:MGI983078 MPM983073:MQE983078 MZI983073:NAA983078 NJE983073:NJW983078 NTA983073:NTS983078 OCW983073:ODO983078 OMS983073:ONK983078 OWO983073:OXG983078 PGK983073:PHC983078 PQG983073:PQY983078 QAC983073:QAU983078 QJY983073:QKQ983078 QTU983073:QUM983078 RDQ983073:REI983078 RNM983073:ROE983078 RXI983073:RYA983078 SHE983073:SHW983078 SRA983073:SRS983078 TAW983073:TBO983078 TKS983073:TLK983078 TUO983073:TVG983078 UEK983073:UFC983078 UOG983073:UOY983078 UYC983073:UYU983078 VHY983073:VIQ983078 VRU983073:VSM983078 WBQ983073:WCI983078 WLM983073:WME983078 WVI983073:WWA983078 T33 JP33 TL33 ADH33 AND33 AWZ33 BGV33 BQR33 CAN33 CKJ33 CUF33 DEB33 DNX33 DXT33 EHP33 ERL33 FBH33 FLD33 FUZ33 GEV33 GOR33 GYN33 HIJ33 HSF33 ICB33 ILX33 IVT33 JFP33 JPL33 JZH33 KJD33 KSZ33 LCV33 LMR33 LWN33 MGJ33 MQF33 NAB33 NJX33 NTT33 ODP33 ONL33 OXH33 PHD33 PQZ33 QAV33 QKR33 QUN33 REJ33 ROF33 RYB33 SHX33 SRT33 TBP33 TLL33 TVH33 UFD33 UOZ33 UYV33 VIR33 VSN33 WCJ33 WMF33 WWB33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A39:XFD65536 A65575:XFD131072 A131111:XFD196608 A196647:XFD262144 A262183:XFD327680 A327719:XFD393216 A393255:XFD458752 A458791:XFD524288 A524327:XFD589824 A589863:XFD655360 A655399:XFD720896 A720935:XFD786432 A786471:XFD851968 A852007:XFD917504 A917543:XFD983040 A983079:XFD1048576 AH1:IV38 KD1:SR38 TZ1:ACN38 ADV1:AMJ38 ANR1:AWF38 AXN1:BGB38 BHJ1:BPX38 BRF1:BZT38 CBB1:CJP38 CKX1:CTL38 CUT1:DDH38 DEP1:DND38 DOL1:DWZ38 DYH1:EGV38 EID1:EQR38 ERZ1:FAN38 FBV1:FKJ38 FLR1:FUF38 FVN1:GEB38 GFJ1:GNX38 GPF1:GXT38 GZB1:HHP38 HIX1:HRL38 HST1:IBH38 ICP1:ILD38 IML1:IUZ38 IWH1:JEV38 JGD1:JOR38 JPZ1:JYN38 JZV1:KIJ38 KJR1:KSF38 KTN1:LCB38 LDJ1:LLX38 LNF1:LVT38 LXB1:MFP38 MGX1:MPL38 MQT1:MZH38 NAP1:NJD38 NKL1:NSZ38 NUH1:OCV38 OED1:OMR38 ONZ1:OWN38 OXV1:PGJ38 PHR1:PQF38 PRN1:QAB38 QBJ1:QJX38 QLF1:QTT38 QVB1:RDP38 REX1:RNL38 ROT1:RXH38 RYP1:SHD38 SIL1:SQZ38 SSH1:TAV38 TCD1:TKR38 TLZ1:TUN38 TVV1:UEJ38 UFR1:UOF38 UPN1:UYB38 UZJ1:VHX38 VJF1:VRT38 VTB1:WBP38 WCX1:WLL38 WMT1:WVH38 WWP1:XFD38 AH65537:IV65574 KD65537:SR65574 TZ65537:ACN65574 ADV65537:AMJ65574 ANR65537:AWF65574 AXN65537:BGB65574 BHJ65537:BPX65574 BRF65537:BZT65574 CBB65537:CJP65574 CKX65537:CTL65574 CUT65537:DDH65574 DEP65537:DND65574 DOL65537:DWZ65574 DYH65537:EGV65574 EID65537:EQR65574 ERZ65537:FAN65574 FBV65537:FKJ65574 FLR65537:FUF65574 FVN65537:GEB65574 GFJ65537:GNX65574 GPF65537:GXT65574 GZB65537:HHP65574 HIX65537:HRL65574 HST65537:IBH65574 ICP65537:ILD65574 IML65537:IUZ65574 IWH65537:JEV65574 JGD65537:JOR65574 JPZ65537:JYN65574 JZV65537:KIJ65574 KJR65537:KSF65574 KTN65537:LCB65574 LDJ65537:LLX65574 LNF65537:LVT65574 LXB65537:MFP65574 MGX65537:MPL65574 MQT65537:MZH65574 NAP65537:NJD65574 NKL65537:NSZ65574 NUH65537:OCV65574 OED65537:OMR65574 ONZ65537:OWN65574 OXV65537:PGJ65574 PHR65537:PQF65574 PRN65537:QAB65574 QBJ65537:QJX65574 QLF65537:QTT65574 QVB65537:RDP65574 REX65537:RNL65574 ROT65537:RXH65574 RYP65537:SHD65574 SIL65537:SQZ65574 SSH65537:TAV65574 TCD65537:TKR65574 TLZ65537:TUN65574 TVV65537:UEJ65574 UFR65537:UOF65574 UPN65537:UYB65574 UZJ65537:VHX65574 VJF65537:VRT65574 VTB65537:WBP65574 WCX65537:WLL65574 WMT65537:WVH65574 WWP65537:XFD65574 AH131073:IV131110 KD131073:SR131110 TZ131073:ACN131110 ADV131073:AMJ131110 ANR131073:AWF131110 AXN131073:BGB131110 BHJ131073:BPX131110 BRF131073:BZT131110 CBB131073:CJP131110 CKX131073:CTL131110 CUT131073:DDH131110 DEP131073:DND131110 DOL131073:DWZ131110 DYH131073:EGV131110 EID131073:EQR131110 ERZ131073:FAN131110 FBV131073:FKJ131110 FLR131073:FUF131110 FVN131073:GEB131110 GFJ131073:GNX131110 GPF131073:GXT131110 GZB131073:HHP131110 HIX131073:HRL131110 HST131073:IBH131110 ICP131073:ILD131110 IML131073:IUZ131110 IWH131073:JEV131110 JGD131073:JOR131110 JPZ131073:JYN131110 JZV131073:KIJ131110 KJR131073:KSF131110 KTN131073:LCB131110 LDJ131073:LLX131110 LNF131073:LVT131110 LXB131073:MFP131110 MGX131073:MPL131110 MQT131073:MZH131110 NAP131073:NJD131110 NKL131073:NSZ131110 NUH131073:OCV131110 OED131073:OMR131110 ONZ131073:OWN131110 OXV131073:PGJ131110 PHR131073:PQF131110 PRN131073:QAB131110 QBJ131073:QJX131110 QLF131073:QTT131110 QVB131073:RDP131110 REX131073:RNL131110 ROT131073:RXH131110 RYP131073:SHD131110 SIL131073:SQZ131110 SSH131073:TAV131110 TCD131073:TKR131110 TLZ131073:TUN131110 TVV131073:UEJ131110 UFR131073:UOF131110 UPN131073:UYB131110 UZJ131073:VHX131110 VJF131073:VRT131110 VTB131073:WBP131110 WCX131073:WLL131110 WMT131073:WVH131110 WWP131073:XFD131110 AH196609:IV196646 KD196609:SR196646 TZ196609:ACN196646 ADV196609:AMJ196646 ANR196609:AWF196646 AXN196609:BGB196646 BHJ196609:BPX196646 BRF196609:BZT196646 CBB196609:CJP196646 CKX196609:CTL196646 CUT196609:DDH196646 DEP196609:DND196646 DOL196609:DWZ196646 DYH196609:EGV196646 EID196609:EQR196646 ERZ196609:FAN196646 FBV196609:FKJ196646 FLR196609:FUF196646 FVN196609:GEB196646 GFJ196609:GNX196646 GPF196609:GXT196646 GZB196609:HHP196646 HIX196609:HRL196646 HST196609:IBH196646 ICP196609:ILD196646 IML196609:IUZ196646 IWH196609:JEV196646 JGD196609:JOR196646 JPZ196609:JYN196646 JZV196609:KIJ196646 KJR196609:KSF196646 KTN196609:LCB196646 LDJ196609:LLX196646 LNF196609:LVT196646 LXB196609:MFP196646 MGX196609:MPL196646 MQT196609:MZH196646 NAP196609:NJD196646 NKL196609:NSZ196646 NUH196609:OCV196646 OED196609:OMR196646 ONZ196609:OWN196646 OXV196609:PGJ196646 PHR196609:PQF196646 PRN196609:QAB196646 QBJ196609:QJX196646 QLF196609:QTT196646 QVB196609:RDP196646 REX196609:RNL196646 ROT196609:RXH196646 RYP196609:SHD196646 SIL196609:SQZ196646 SSH196609:TAV196646 TCD196609:TKR196646 TLZ196609:TUN196646 TVV196609:UEJ196646 UFR196609:UOF196646 UPN196609:UYB196646 UZJ196609:VHX196646 VJF196609:VRT196646 VTB196609:WBP196646 WCX196609:WLL196646 WMT196609:WVH196646 WWP196609:XFD196646 AH262145:IV262182 KD262145:SR262182 TZ262145:ACN262182 ADV262145:AMJ262182 ANR262145:AWF262182 AXN262145:BGB262182 BHJ262145:BPX262182 BRF262145:BZT262182 CBB262145:CJP262182 CKX262145:CTL262182 CUT262145:DDH262182 DEP262145:DND262182 DOL262145:DWZ262182 DYH262145:EGV262182 EID262145:EQR262182 ERZ262145:FAN262182 FBV262145:FKJ262182 FLR262145:FUF262182 FVN262145:GEB262182 GFJ262145:GNX262182 GPF262145:GXT262182 GZB262145:HHP262182 HIX262145:HRL262182 HST262145:IBH262182 ICP262145:ILD262182 IML262145:IUZ262182 IWH262145:JEV262182 JGD262145:JOR262182 JPZ262145:JYN262182 JZV262145:KIJ262182 KJR262145:KSF262182 KTN262145:LCB262182 LDJ262145:LLX262182 LNF262145:LVT262182 LXB262145:MFP262182 MGX262145:MPL262182 MQT262145:MZH262182 NAP262145:NJD262182 NKL262145:NSZ262182 NUH262145:OCV262182 OED262145:OMR262182 ONZ262145:OWN262182 OXV262145:PGJ262182 PHR262145:PQF262182 PRN262145:QAB262182 QBJ262145:QJX262182 QLF262145:QTT262182 QVB262145:RDP262182 REX262145:RNL262182 ROT262145:RXH262182 RYP262145:SHD262182 SIL262145:SQZ262182 SSH262145:TAV262182 TCD262145:TKR262182 TLZ262145:TUN262182 TVV262145:UEJ262182 UFR262145:UOF262182 UPN262145:UYB262182 UZJ262145:VHX262182 VJF262145:VRT262182 VTB262145:WBP262182 WCX262145:WLL262182 WMT262145:WVH262182 WWP262145:XFD262182 AH327681:IV327718 KD327681:SR327718 TZ327681:ACN327718 ADV327681:AMJ327718 ANR327681:AWF327718 AXN327681:BGB327718 BHJ327681:BPX327718 BRF327681:BZT327718 CBB327681:CJP327718 CKX327681:CTL327718 CUT327681:DDH327718 DEP327681:DND327718 DOL327681:DWZ327718 DYH327681:EGV327718 EID327681:EQR327718 ERZ327681:FAN327718 FBV327681:FKJ327718 FLR327681:FUF327718 FVN327681:GEB327718 GFJ327681:GNX327718 GPF327681:GXT327718 GZB327681:HHP327718 HIX327681:HRL327718 HST327681:IBH327718 ICP327681:ILD327718 IML327681:IUZ327718 IWH327681:JEV327718 JGD327681:JOR327718 JPZ327681:JYN327718 JZV327681:KIJ327718 KJR327681:KSF327718 KTN327681:LCB327718 LDJ327681:LLX327718 LNF327681:LVT327718 LXB327681:MFP327718 MGX327681:MPL327718 MQT327681:MZH327718 NAP327681:NJD327718 NKL327681:NSZ327718 NUH327681:OCV327718 OED327681:OMR327718 ONZ327681:OWN327718 OXV327681:PGJ327718 PHR327681:PQF327718 PRN327681:QAB327718 QBJ327681:QJX327718 QLF327681:QTT327718 QVB327681:RDP327718 REX327681:RNL327718 ROT327681:RXH327718 RYP327681:SHD327718 SIL327681:SQZ327718 SSH327681:TAV327718 TCD327681:TKR327718 TLZ327681:TUN327718 TVV327681:UEJ327718 UFR327681:UOF327718 UPN327681:UYB327718 UZJ327681:VHX327718 VJF327681:VRT327718 VTB327681:WBP327718 WCX327681:WLL327718 WMT327681:WVH327718 WWP327681:XFD327718 AH393217:IV393254 KD393217:SR393254 TZ393217:ACN393254 ADV393217:AMJ393254 ANR393217:AWF393254 AXN393217:BGB393254 BHJ393217:BPX393254 BRF393217:BZT393254 CBB393217:CJP393254 CKX393217:CTL393254 CUT393217:DDH393254 DEP393217:DND393254 DOL393217:DWZ393254 DYH393217:EGV393254 EID393217:EQR393254 ERZ393217:FAN393254 FBV393217:FKJ393254 FLR393217:FUF393254 FVN393217:GEB393254 GFJ393217:GNX393254 GPF393217:GXT393254 GZB393217:HHP393254 HIX393217:HRL393254 HST393217:IBH393254 ICP393217:ILD393254 IML393217:IUZ393254 IWH393217:JEV393254 JGD393217:JOR393254 JPZ393217:JYN393254 JZV393217:KIJ393254 KJR393217:KSF393254 KTN393217:LCB393254 LDJ393217:LLX393254 LNF393217:LVT393254 LXB393217:MFP393254 MGX393217:MPL393254 MQT393217:MZH393254 NAP393217:NJD393254 NKL393217:NSZ393254 NUH393217:OCV393254 OED393217:OMR393254 ONZ393217:OWN393254 OXV393217:PGJ393254 PHR393217:PQF393254 PRN393217:QAB393254 QBJ393217:QJX393254 QLF393217:QTT393254 QVB393217:RDP393254 REX393217:RNL393254 ROT393217:RXH393254 RYP393217:SHD393254 SIL393217:SQZ393254 SSH393217:TAV393254 TCD393217:TKR393254 TLZ393217:TUN393254 TVV393217:UEJ393254 UFR393217:UOF393254 UPN393217:UYB393254 UZJ393217:VHX393254 VJF393217:VRT393254 VTB393217:WBP393254 WCX393217:WLL393254 WMT393217:WVH393254 WWP393217:XFD393254 AH458753:IV458790 KD458753:SR458790 TZ458753:ACN458790 ADV458753:AMJ458790 ANR458753:AWF458790 AXN458753:BGB458790 BHJ458753:BPX458790 BRF458753:BZT458790 CBB458753:CJP458790 CKX458753:CTL458790 CUT458753:DDH458790 DEP458753:DND458790 DOL458753:DWZ458790 DYH458753:EGV458790 EID458753:EQR458790 ERZ458753:FAN458790 FBV458753:FKJ458790 FLR458753:FUF458790 FVN458753:GEB458790 GFJ458753:GNX458790 GPF458753:GXT458790 GZB458753:HHP458790 HIX458753:HRL458790 HST458753:IBH458790 ICP458753:ILD458790 IML458753:IUZ458790 IWH458753:JEV458790 JGD458753:JOR458790 JPZ458753:JYN458790 JZV458753:KIJ458790 KJR458753:KSF458790 KTN458753:LCB458790 LDJ458753:LLX458790 LNF458753:LVT458790 LXB458753:MFP458790 MGX458753:MPL458790 MQT458753:MZH458790 NAP458753:NJD458790 NKL458753:NSZ458790 NUH458753:OCV458790 OED458753:OMR458790 ONZ458753:OWN458790 OXV458753:PGJ458790 PHR458753:PQF458790 PRN458753:QAB458790 QBJ458753:QJX458790 QLF458753:QTT458790 QVB458753:RDP458790 REX458753:RNL458790 ROT458753:RXH458790 RYP458753:SHD458790 SIL458753:SQZ458790 SSH458753:TAV458790 TCD458753:TKR458790 TLZ458753:TUN458790 TVV458753:UEJ458790 UFR458753:UOF458790 UPN458753:UYB458790 UZJ458753:VHX458790 VJF458753:VRT458790 VTB458753:WBP458790 WCX458753:WLL458790 WMT458753:WVH458790 WWP458753:XFD458790 AH524289:IV524326 KD524289:SR524326 TZ524289:ACN524326 ADV524289:AMJ524326 ANR524289:AWF524326 AXN524289:BGB524326 BHJ524289:BPX524326 BRF524289:BZT524326 CBB524289:CJP524326 CKX524289:CTL524326 CUT524289:DDH524326 DEP524289:DND524326 DOL524289:DWZ524326 DYH524289:EGV524326 EID524289:EQR524326 ERZ524289:FAN524326 FBV524289:FKJ524326 FLR524289:FUF524326 FVN524289:GEB524326 GFJ524289:GNX524326 GPF524289:GXT524326 GZB524289:HHP524326 HIX524289:HRL524326 HST524289:IBH524326 ICP524289:ILD524326 IML524289:IUZ524326 IWH524289:JEV524326 JGD524289:JOR524326 JPZ524289:JYN524326 JZV524289:KIJ524326 KJR524289:KSF524326 KTN524289:LCB524326 LDJ524289:LLX524326 LNF524289:LVT524326 LXB524289:MFP524326 MGX524289:MPL524326 MQT524289:MZH524326 NAP524289:NJD524326 NKL524289:NSZ524326 NUH524289:OCV524326 OED524289:OMR524326 ONZ524289:OWN524326 OXV524289:PGJ524326 PHR524289:PQF524326 PRN524289:QAB524326 QBJ524289:QJX524326 QLF524289:QTT524326 QVB524289:RDP524326 REX524289:RNL524326 ROT524289:RXH524326 RYP524289:SHD524326 SIL524289:SQZ524326 SSH524289:TAV524326 TCD524289:TKR524326 TLZ524289:TUN524326 TVV524289:UEJ524326 UFR524289:UOF524326 UPN524289:UYB524326 UZJ524289:VHX524326 VJF524289:VRT524326 VTB524289:WBP524326 WCX524289:WLL524326 WMT524289:WVH524326 WWP524289:XFD524326 AH589825:IV589862 KD589825:SR589862 TZ589825:ACN589862 ADV589825:AMJ589862 ANR589825:AWF589862 AXN589825:BGB589862 BHJ589825:BPX589862 BRF589825:BZT589862 CBB589825:CJP589862 CKX589825:CTL589862 CUT589825:DDH589862 DEP589825:DND589862 DOL589825:DWZ589862 DYH589825:EGV589862 EID589825:EQR589862 ERZ589825:FAN589862 FBV589825:FKJ589862 FLR589825:FUF589862 FVN589825:GEB589862 GFJ589825:GNX589862 GPF589825:GXT589862 GZB589825:HHP589862 HIX589825:HRL589862 HST589825:IBH589862 ICP589825:ILD589862 IML589825:IUZ589862 IWH589825:JEV589862 JGD589825:JOR589862 JPZ589825:JYN589862 JZV589825:KIJ589862 KJR589825:KSF589862 KTN589825:LCB589862 LDJ589825:LLX589862 LNF589825:LVT589862 LXB589825:MFP589862 MGX589825:MPL589862 MQT589825:MZH589862 NAP589825:NJD589862 NKL589825:NSZ589862 NUH589825:OCV589862 OED589825:OMR589862 ONZ589825:OWN589862 OXV589825:PGJ589862 PHR589825:PQF589862 PRN589825:QAB589862 QBJ589825:QJX589862 QLF589825:QTT589862 QVB589825:RDP589862 REX589825:RNL589862 ROT589825:RXH589862 RYP589825:SHD589862 SIL589825:SQZ589862 SSH589825:TAV589862 TCD589825:TKR589862 TLZ589825:TUN589862 TVV589825:UEJ589862 UFR589825:UOF589862 UPN589825:UYB589862 UZJ589825:VHX589862 VJF589825:VRT589862 VTB589825:WBP589862 WCX589825:WLL589862 WMT589825:WVH589862 WWP589825:XFD589862 AH655361:IV655398 KD655361:SR655398 TZ655361:ACN655398 ADV655361:AMJ655398 ANR655361:AWF655398 AXN655361:BGB655398 BHJ655361:BPX655398 BRF655361:BZT655398 CBB655361:CJP655398 CKX655361:CTL655398 CUT655361:DDH655398 DEP655361:DND655398 DOL655361:DWZ655398 DYH655361:EGV655398 EID655361:EQR655398 ERZ655361:FAN655398 FBV655361:FKJ655398 FLR655361:FUF655398 FVN655361:GEB655398 GFJ655361:GNX655398 GPF655361:GXT655398 GZB655361:HHP655398 HIX655361:HRL655398 HST655361:IBH655398 ICP655361:ILD655398 IML655361:IUZ655398 IWH655361:JEV655398 JGD655361:JOR655398 JPZ655361:JYN655398 JZV655361:KIJ655398 KJR655361:KSF655398 KTN655361:LCB655398 LDJ655361:LLX655398 LNF655361:LVT655398 LXB655361:MFP655398 MGX655361:MPL655398 MQT655361:MZH655398 NAP655361:NJD655398 NKL655361:NSZ655398 NUH655361:OCV655398 OED655361:OMR655398 ONZ655361:OWN655398 OXV655361:PGJ655398 PHR655361:PQF655398 PRN655361:QAB655398 QBJ655361:QJX655398 QLF655361:QTT655398 QVB655361:RDP655398 REX655361:RNL655398 ROT655361:RXH655398 RYP655361:SHD655398 SIL655361:SQZ655398 SSH655361:TAV655398 TCD655361:TKR655398 TLZ655361:TUN655398 TVV655361:UEJ655398 UFR655361:UOF655398 UPN655361:UYB655398 UZJ655361:VHX655398 VJF655361:VRT655398 VTB655361:WBP655398 WCX655361:WLL655398 WMT655361:WVH655398 WWP655361:XFD655398 AH720897:IV720934 KD720897:SR720934 TZ720897:ACN720934 ADV720897:AMJ720934 ANR720897:AWF720934 AXN720897:BGB720934 BHJ720897:BPX720934 BRF720897:BZT720934 CBB720897:CJP720934 CKX720897:CTL720934 CUT720897:DDH720934 DEP720897:DND720934 DOL720897:DWZ720934 DYH720897:EGV720934 EID720897:EQR720934 ERZ720897:FAN720934 FBV720897:FKJ720934 FLR720897:FUF720934 FVN720897:GEB720934 GFJ720897:GNX720934 GPF720897:GXT720934 GZB720897:HHP720934 HIX720897:HRL720934 HST720897:IBH720934 ICP720897:ILD720934 IML720897:IUZ720934 IWH720897:JEV720934 JGD720897:JOR720934 JPZ720897:JYN720934 JZV720897:KIJ720934 KJR720897:KSF720934 KTN720897:LCB720934 LDJ720897:LLX720934 LNF720897:LVT720934 LXB720897:MFP720934 MGX720897:MPL720934 MQT720897:MZH720934 NAP720897:NJD720934 NKL720897:NSZ720934 NUH720897:OCV720934 OED720897:OMR720934 ONZ720897:OWN720934 OXV720897:PGJ720934 PHR720897:PQF720934 PRN720897:QAB720934 QBJ720897:QJX720934 QLF720897:QTT720934 QVB720897:RDP720934 REX720897:RNL720934 ROT720897:RXH720934 RYP720897:SHD720934 SIL720897:SQZ720934 SSH720897:TAV720934 TCD720897:TKR720934 TLZ720897:TUN720934 TVV720897:UEJ720934 UFR720897:UOF720934 UPN720897:UYB720934 UZJ720897:VHX720934 VJF720897:VRT720934 VTB720897:WBP720934 WCX720897:WLL720934 WMT720897:WVH720934 WWP720897:XFD720934 AH786433:IV786470 KD786433:SR786470 TZ786433:ACN786470 ADV786433:AMJ786470 ANR786433:AWF786470 AXN786433:BGB786470 BHJ786433:BPX786470 BRF786433:BZT786470 CBB786433:CJP786470 CKX786433:CTL786470 CUT786433:DDH786470 DEP786433:DND786470 DOL786433:DWZ786470 DYH786433:EGV786470 EID786433:EQR786470 ERZ786433:FAN786470 FBV786433:FKJ786470 FLR786433:FUF786470 FVN786433:GEB786470 GFJ786433:GNX786470 GPF786433:GXT786470 GZB786433:HHP786470 HIX786433:HRL786470 HST786433:IBH786470 ICP786433:ILD786470 IML786433:IUZ786470 IWH786433:JEV786470 JGD786433:JOR786470 JPZ786433:JYN786470 JZV786433:KIJ786470 KJR786433:KSF786470 KTN786433:LCB786470 LDJ786433:LLX786470 LNF786433:LVT786470 LXB786433:MFP786470 MGX786433:MPL786470 MQT786433:MZH786470 NAP786433:NJD786470 NKL786433:NSZ786470 NUH786433:OCV786470 OED786433:OMR786470 ONZ786433:OWN786470 OXV786433:PGJ786470 PHR786433:PQF786470 PRN786433:QAB786470 QBJ786433:QJX786470 QLF786433:QTT786470 QVB786433:RDP786470 REX786433:RNL786470 ROT786433:RXH786470 RYP786433:SHD786470 SIL786433:SQZ786470 SSH786433:TAV786470 TCD786433:TKR786470 TLZ786433:TUN786470 TVV786433:UEJ786470 UFR786433:UOF786470 UPN786433:UYB786470 UZJ786433:VHX786470 VJF786433:VRT786470 VTB786433:WBP786470 WCX786433:WLL786470 WMT786433:WVH786470 WWP786433:XFD786470 AH851969:IV852006 KD851969:SR852006 TZ851969:ACN852006 ADV851969:AMJ852006 ANR851969:AWF852006 AXN851969:BGB852006 BHJ851969:BPX852006 BRF851969:BZT852006 CBB851969:CJP852006 CKX851969:CTL852006 CUT851969:DDH852006 DEP851969:DND852006 DOL851969:DWZ852006 DYH851969:EGV852006 EID851969:EQR852006 ERZ851969:FAN852006 FBV851969:FKJ852006 FLR851969:FUF852006 FVN851969:GEB852006 GFJ851969:GNX852006 GPF851969:GXT852006 GZB851969:HHP852006 HIX851969:HRL852006 HST851969:IBH852006 ICP851969:ILD852006 IML851969:IUZ852006 IWH851969:JEV852006 JGD851969:JOR852006 JPZ851969:JYN852006 JZV851969:KIJ852006 KJR851969:KSF852006 KTN851969:LCB852006 LDJ851969:LLX852006 LNF851969:LVT852006 LXB851969:MFP852006 MGX851969:MPL852006 MQT851969:MZH852006 NAP851969:NJD852006 NKL851969:NSZ852006 NUH851969:OCV852006 OED851969:OMR852006 ONZ851969:OWN852006 OXV851969:PGJ852006 PHR851969:PQF852006 PRN851969:QAB852006 QBJ851969:QJX852006 QLF851969:QTT852006 QVB851969:RDP852006 REX851969:RNL852006 ROT851969:RXH852006 RYP851969:SHD852006 SIL851969:SQZ852006 SSH851969:TAV852006 TCD851969:TKR852006 TLZ851969:TUN852006 TVV851969:UEJ852006 UFR851969:UOF852006 UPN851969:UYB852006 UZJ851969:VHX852006 VJF851969:VRT852006 VTB851969:WBP852006 WCX851969:WLL852006 WMT851969:WVH852006 WWP851969:XFD852006 AH917505:IV917542 KD917505:SR917542 TZ917505:ACN917542 ADV917505:AMJ917542 ANR917505:AWF917542 AXN917505:BGB917542 BHJ917505:BPX917542 BRF917505:BZT917542 CBB917505:CJP917542 CKX917505:CTL917542 CUT917505:DDH917542 DEP917505:DND917542 DOL917505:DWZ917542 DYH917505:EGV917542 EID917505:EQR917542 ERZ917505:FAN917542 FBV917505:FKJ917542 FLR917505:FUF917542 FVN917505:GEB917542 GFJ917505:GNX917542 GPF917505:GXT917542 GZB917505:HHP917542 HIX917505:HRL917542 HST917505:IBH917542 ICP917505:ILD917542 IML917505:IUZ917542 IWH917505:JEV917542 JGD917505:JOR917542 JPZ917505:JYN917542 JZV917505:KIJ917542 KJR917505:KSF917542 KTN917505:LCB917542 LDJ917505:LLX917542 LNF917505:LVT917542 LXB917505:MFP917542 MGX917505:MPL917542 MQT917505:MZH917542 NAP917505:NJD917542 NKL917505:NSZ917542 NUH917505:OCV917542 OED917505:OMR917542 ONZ917505:OWN917542 OXV917505:PGJ917542 PHR917505:PQF917542 PRN917505:QAB917542 QBJ917505:QJX917542 QLF917505:QTT917542 QVB917505:RDP917542 REX917505:RNL917542 ROT917505:RXH917542 RYP917505:SHD917542 SIL917505:SQZ917542 SSH917505:TAV917542 TCD917505:TKR917542 TLZ917505:TUN917542 TVV917505:UEJ917542 UFR917505:UOF917542 UPN917505:UYB917542 UZJ917505:VHX917542 VJF917505:VRT917542 VTB917505:WBP917542 WCX917505:WLL917542 WMT917505:WVH917542 WWP917505:XFD917542 AH983041:IV983078 KD983041:SR983078 TZ983041:ACN983078 ADV983041:AMJ983078 ANR983041:AWF983078 AXN983041:BGB983078 BHJ983041:BPX983078 BRF983041:BZT983078 CBB983041:CJP983078 CKX983041:CTL983078 CUT983041:DDH983078 DEP983041:DND983078 DOL983041:DWZ983078 DYH983041:EGV983078 EID983041:EQR983078 ERZ983041:FAN983078 FBV983041:FKJ983078 FLR983041:FUF983078 FVN983041:GEB983078 GFJ983041:GNX983078 GPF983041:GXT983078 GZB983041:HHP983078 HIX983041:HRL983078 HST983041:IBH983078 ICP983041:ILD983078 IML983041:IUZ983078 IWH983041:JEV983078 JGD983041:JOR983078 JPZ983041:JYN983078 JZV983041:KIJ983078 KJR983041:KSF983078 KTN983041:LCB983078 LDJ983041:LLX983078 LNF983041:LVT983078 LXB983041:MFP983078 MGX983041:MPL983078 MQT983041:MZH983078 NAP983041:NJD983078 NKL983041:NSZ983078 NUH983041:OCV983078 OED983041:OMR983078 ONZ983041:OWN983078 OXV983041:PGJ983078 PHR983041:PQF983078 PRN983041:QAB983078 QBJ983041:QJX983078 QLF983041:QTT983078 QVB983041:RDP983078 REX983041:RNL983078 ROT983041:RXH983078 RYP983041:SHD983078 SIL983041:SQZ983078 SSH983041:TAV983078 TCD983041:TKR983078 TLZ983041:TUN983078 TVV983041:UEJ983078 UFR983041:UOF983078 UPN983041:UYB983078 UZJ983041:VHX983078 VJF983041:VRT983078 VTB983041:WBP983078 WCX983041:WLL983078 WMT983041:WVH983078 WWP983041:XFD983078 AF36 KB36 TX36 ADT36 ANP36 AXL36 BHH36 BRD36 CAZ36 CKV36 CUR36 DEN36 DOJ36 DYF36 EIB36 ERX36 FBT36 FLP36 FVL36 GFH36 GPD36 GYZ36 HIV36 HSR36 ICN36 IMJ36 IWF36 JGB36 JPX36 JZT36 KJP36 KTL36 LDH36 LND36 LWZ36 MGV36 MQR36 NAN36 NKJ36 NUF36 OEB36 ONX36 OXT36 PHP36 PRL36 QBH36 QLD36 QUZ36 REV36 ROR36 RYN36 SIJ36 SSF36 TCB36 TLX36 TVT36 UFP36 UPL36 UZH36 VJD36 VSZ36 WCV36 WMR36 WWN36 AF65572 KB65572 TX65572 ADT65572 ANP65572 AXL65572 BHH65572 BRD65572 CAZ65572 CKV65572 CUR65572 DEN65572 DOJ65572 DYF65572 EIB65572 ERX65572 FBT65572 FLP65572 FVL65572 GFH65572 GPD65572 GYZ65572 HIV65572 HSR65572 ICN65572 IMJ65572 IWF65572 JGB65572 JPX65572 JZT65572 KJP65572 KTL65572 LDH65572 LND65572 LWZ65572 MGV65572 MQR65572 NAN65572 NKJ65572 NUF65572 OEB65572 ONX65572 OXT65572 PHP65572 PRL65572 QBH65572 QLD65572 QUZ65572 REV65572 ROR65572 RYN65572 SIJ65572 SSF65572 TCB65572 TLX65572 TVT65572 UFP65572 UPL65572 UZH65572 VJD65572 VSZ65572 WCV65572 WMR65572 WWN65572 AF131108 KB131108 TX131108 ADT131108 ANP131108 AXL131108 BHH131108 BRD131108 CAZ131108 CKV131108 CUR131108 DEN131108 DOJ131108 DYF131108 EIB131108 ERX131108 FBT131108 FLP131108 FVL131108 GFH131108 GPD131108 GYZ131108 HIV131108 HSR131108 ICN131108 IMJ131108 IWF131108 JGB131108 JPX131108 JZT131108 KJP131108 KTL131108 LDH131108 LND131108 LWZ131108 MGV131108 MQR131108 NAN131108 NKJ131108 NUF131108 OEB131108 ONX131108 OXT131108 PHP131108 PRL131108 QBH131108 QLD131108 QUZ131108 REV131108 ROR131108 RYN131108 SIJ131108 SSF131108 TCB131108 TLX131108 TVT131108 UFP131108 UPL131108 UZH131108 VJD131108 VSZ131108 WCV131108 WMR131108 WWN131108 AF196644 KB196644 TX196644 ADT196644 ANP196644 AXL196644 BHH196644 BRD196644 CAZ196644 CKV196644 CUR196644 DEN196644 DOJ196644 DYF196644 EIB196644 ERX196644 FBT196644 FLP196644 FVL196644 GFH196644 GPD196644 GYZ196644 HIV196644 HSR196644 ICN196644 IMJ196644 IWF196644 JGB196644 JPX196644 JZT196644 KJP196644 KTL196644 LDH196644 LND196644 LWZ196644 MGV196644 MQR196644 NAN196644 NKJ196644 NUF196644 OEB196644 ONX196644 OXT196644 PHP196644 PRL196644 QBH196644 QLD196644 QUZ196644 REV196644 ROR196644 RYN196644 SIJ196644 SSF196644 TCB196644 TLX196644 TVT196644 UFP196644 UPL196644 UZH196644 VJD196644 VSZ196644 WCV196644 WMR196644 WWN196644 AF262180 KB262180 TX262180 ADT262180 ANP262180 AXL262180 BHH262180 BRD262180 CAZ262180 CKV262180 CUR262180 DEN262180 DOJ262180 DYF262180 EIB262180 ERX262180 FBT262180 FLP262180 FVL262180 GFH262180 GPD262180 GYZ262180 HIV262180 HSR262180 ICN262180 IMJ262180 IWF262180 JGB262180 JPX262180 JZT262180 KJP262180 KTL262180 LDH262180 LND262180 LWZ262180 MGV262180 MQR262180 NAN262180 NKJ262180 NUF262180 OEB262180 ONX262180 OXT262180 PHP262180 PRL262180 QBH262180 QLD262180 QUZ262180 REV262180 ROR262180 RYN262180 SIJ262180 SSF262180 TCB262180 TLX262180 TVT262180 UFP262180 UPL262180 UZH262180 VJD262180 VSZ262180 WCV262180 WMR262180 WWN262180 AF327716 KB327716 TX327716 ADT327716 ANP327716 AXL327716 BHH327716 BRD327716 CAZ327716 CKV327716 CUR327716 DEN327716 DOJ327716 DYF327716 EIB327716 ERX327716 FBT327716 FLP327716 FVL327716 GFH327716 GPD327716 GYZ327716 HIV327716 HSR327716 ICN327716 IMJ327716 IWF327716 JGB327716 JPX327716 JZT327716 KJP327716 KTL327716 LDH327716 LND327716 LWZ327716 MGV327716 MQR327716 NAN327716 NKJ327716 NUF327716 OEB327716 ONX327716 OXT327716 PHP327716 PRL327716 QBH327716 QLD327716 QUZ327716 REV327716 ROR327716 RYN327716 SIJ327716 SSF327716 TCB327716 TLX327716 TVT327716 UFP327716 UPL327716 UZH327716 VJD327716 VSZ327716 WCV327716 WMR327716 WWN327716 AF393252 KB393252 TX393252 ADT393252 ANP393252 AXL393252 BHH393252 BRD393252 CAZ393252 CKV393252 CUR393252 DEN393252 DOJ393252 DYF393252 EIB393252 ERX393252 FBT393252 FLP393252 FVL393252 GFH393252 GPD393252 GYZ393252 HIV393252 HSR393252 ICN393252 IMJ393252 IWF393252 JGB393252 JPX393252 JZT393252 KJP393252 KTL393252 LDH393252 LND393252 LWZ393252 MGV393252 MQR393252 NAN393252 NKJ393252 NUF393252 OEB393252 ONX393252 OXT393252 PHP393252 PRL393252 QBH393252 QLD393252 QUZ393252 REV393252 ROR393252 RYN393252 SIJ393252 SSF393252 TCB393252 TLX393252 TVT393252 UFP393252 UPL393252 UZH393252 VJD393252 VSZ393252 WCV393252 WMR393252 WWN393252 AF458788 KB458788 TX458788 ADT458788 ANP458788 AXL458788 BHH458788 BRD458788 CAZ458788 CKV458788 CUR458788 DEN458788 DOJ458788 DYF458788 EIB458788 ERX458788 FBT458788 FLP458788 FVL458788 GFH458788 GPD458788 GYZ458788 HIV458788 HSR458788 ICN458788 IMJ458788 IWF458788 JGB458788 JPX458788 JZT458788 KJP458788 KTL458788 LDH458788 LND458788 LWZ458788 MGV458788 MQR458788 NAN458788 NKJ458788 NUF458788 OEB458788 ONX458788 OXT458788 PHP458788 PRL458788 QBH458788 QLD458788 QUZ458788 REV458788 ROR458788 RYN458788 SIJ458788 SSF458788 TCB458788 TLX458788 TVT458788 UFP458788 UPL458788 UZH458788 VJD458788 VSZ458788 WCV458788 WMR458788 WWN458788 AF524324 KB524324 TX524324 ADT524324 ANP524324 AXL524324 BHH524324 BRD524324 CAZ524324 CKV524324 CUR524324 DEN524324 DOJ524324 DYF524324 EIB524324 ERX524324 FBT524324 FLP524324 FVL524324 GFH524324 GPD524324 GYZ524324 HIV524324 HSR524324 ICN524324 IMJ524324 IWF524324 JGB524324 JPX524324 JZT524324 KJP524324 KTL524324 LDH524324 LND524324 LWZ524324 MGV524324 MQR524324 NAN524324 NKJ524324 NUF524324 OEB524324 ONX524324 OXT524324 PHP524324 PRL524324 QBH524324 QLD524324 QUZ524324 REV524324 ROR524324 RYN524324 SIJ524324 SSF524324 TCB524324 TLX524324 TVT524324 UFP524324 UPL524324 UZH524324 VJD524324 VSZ524324 WCV524324 WMR524324 WWN524324 AF589860 KB589860 TX589860 ADT589860 ANP589860 AXL589860 BHH589860 BRD589860 CAZ589860 CKV589860 CUR589860 DEN589860 DOJ589860 DYF589860 EIB589860 ERX589860 FBT589860 FLP589860 FVL589860 GFH589860 GPD589860 GYZ589860 HIV589860 HSR589860 ICN589860 IMJ589860 IWF589860 JGB589860 JPX589860 JZT589860 KJP589860 KTL589860 LDH589860 LND589860 LWZ589860 MGV589860 MQR589860 NAN589860 NKJ589860 NUF589860 OEB589860 ONX589860 OXT589860 PHP589860 PRL589860 QBH589860 QLD589860 QUZ589860 REV589860 ROR589860 RYN589860 SIJ589860 SSF589860 TCB589860 TLX589860 TVT589860 UFP589860 UPL589860 UZH589860 VJD589860 VSZ589860 WCV589860 WMR589860 WWN589860 AF655396 KB655396 TX655396 ADT655396 ANP655396 AXL655396 BHH655396 BRD655396 CAZ655396 CKV655396 CUR655396 DEN655396 DOJ655396 DYF655396 EIB655396 ERX655396 FBT655396 FLP655396 FVL655396 GFH655396 GPD655396 GYZ655396 HIV655396 HSR655396 ICN655396 IMJ655396 IWF655396 JGB655396 JPX655396 JZT655396 KJP655396 KTL655396 LDH655396 LND655396 LWZ655396 MGV655396 MQR655396 NAN655396 NKJ655396 NUF655396 OEB655396 ONX655396 OXT655396 PHP655396 PRL655396 QBH655396 QLD655396 QUZ655396 REV655396 ROR655396 RYN655396 SIJ655396 SSF655396 TCB655396 TLX655396 TVT655396 UFP655396 UPL655396 UZH655396 VJD655396 VSZ655396 WCV655396 WMR655396 WWN655396 AF720932 KB720932 TX720932 ADT720932 ANP720932 AXL720932 BHH720932 BRD720932 CAZ720932 CKV720932 CUR720932 DEN720932 DOJ720932 DYF720932 EIB720932 ERX720932 FBT720932 FLP720932 FVL720932 GFH720932 GPD720932 GYZ720932 HIV720932 HSR720932 ICN720932 IMJ720932 IWF720932 JGB720932 JPX720932 JZT720932 KJP720932 KTL720932 LDH720932 LND720932 LWZ720932 MGV720932 MQR720932 NAN720932 NKJ720932 NUF720932 OEB720932 ONX720932 OXT720932 PHP720932 PRL720932 QBH720932 QLD720932 QUZ720932 REV720932 ROR720932 RYN720932 SIJ720932 SSF720932 TCB720932 TLX720932 TVT720932 UFP720932 UPL720932 UZH720932 VJD720932 VSZ720932 WCV720932 WMR720932 WWN720932 AF786468 KB786468 TX786468 ADT786468 ANP786468 AXL786468 BHH786468 BRD786468 CAZ786468 CKV786468 CUR786468 DEN786468 DOJ786468 DYF786468 EIB786468 ERX786468 FBT786468 FLP786468 FVL786468 GFH786468 GPD786468 GYZ786468 HIV786468 HSR786468 ICN786468 IMJ786468 IWF786468 JGB786468 JPX786468 JZT786468 KJP786468 KTL786468 LDH786468 LND786468 LWZ786468 MGV786468 MQR786468 NAN786468 NKJ786468 NUF786468 OEB786468 ONX786468 OXT786468 PHP786468 PRL786468 QBH786468 QLD786468 QUZ786468 REV786468 ROR786468 RYN786468 SIJ786468 SSF786468 TCB786468 TLX786468 TVT786468 UFP786468 UPL786468 UZH786468 VJD786468 VSZ786468 WCV786468 WMR786468 WWN786468 AF852004 KB852004 TX852004 ADT852004 ANP852004 AXL852004 BHH852004 BRD852004 CAZ852004 CKV852004 CUR852004 DEN852004 DOJ852004 DYF852004 EIB852004 ERX852004 FBT852004 FLP852004 FVL852004 GFH852004 GPD852004 GYZ852004 HIV852004 HSR852004 ICN852004 IMJ852004 IWF852004 JGB852004 JPX852004 JZT852004 KJP852004 KTL852004 LDH852004 LND852004 LWZ852004 MGV852004 MQR852004 NAN852004 NKJ852004 NUF852004 OEB852004 ONX852004 OXT852004 PHP852004 PRL852004 QBH852004 QLD852004 QUZ852004 REV852004 ROR852004 RYN852004 SIJ852004 SSF852004 TCB852004 TLX852004 TVT852004 UFP852004 UPL852004 UZH852004 VJD852004 VSZ852004 WCV852004 WMR852004 WWN852004 AF917540 KB917540 TX917540 ADT917540 ANP917540 AXL917540 BHH917540 BRD917540 CAZ917540 CKV917540 CUR917540 DEN917540 DOJ917540 DYF917540 EIB917540 ERX917540 FBT917540 FLP917540 FVL917540 GFH917540 GPD917540 GYZ917540 HIV917540 HSR917540 ICN917540 IMJ917540 IWF917540 JGB917540 JPX917540 JZT917540 KJP917540 KTL917540 LDH917540 LND917540 LWZ917540 MGV917540 MQR917540 NAN917540 NKJ917540 NUF917540 OEB917540 ONX917540 OXT917540 PHP917540 PRL917540 QBH917540 QLD917540 QUZ917540 REV917540 ROR917540 RYN917540 SIJ917540 SSF917540 TCB917540 TLX917540 TVT917540 UFP917540 UPL917540 UZH917540 VJD917540 VSZ917540 WCV917540 WMR917540 WWN917540 AF983076 KB983076 TX983076 ADT983076 ANP983076 AXL983076 BHH983076 BRD983076 CAZ983076 CKV983076 CUR983076 DEN983076 DOJ983076 DYF983076 EIB983076 ERX983076 FBT983076 FLP983076 FVL983076 GFH983076 GPD983076 GYZ983076 HIV983076 HSR983076 ICN983076 IMJ983076 IWF983076 JGB983076 JPX983076 JZT983076 KJP983076 KTL983076 LDH983076 LND983076 LWZ983076 MGV983076 MQR983076 NAN983076 NKJ983076 NUF983076 OEB983076 ONX983076 OXT983076 PHP983076 PRL983076 QBH983076 QLD983076 QUZ983076 REV983076 ROR983076 RYN983076 SIJ983076 SSF983076 TCB983076 TLX983076 TVT983076 UFP983076 UPL983076 UZH983076 VJD983076 VSZ983076 WCV983076 WMR983076 WWN983076 A1:R14 IW1:JN14 SS1:TJ14 ACO1:ADF14 AMK1:ANB14 AWG1:AWX14 BGC1:BGT14 BPY1:BQP14 BZU1:CAL14 CJQ1:CKH14 CTM1:CUD14 DDI1:DDZ14 DNE1:DNV14 DXA1:DXR14 EGW1:EHN14 EQS1:ERJ14 FAO1:FBF14 FKK1:FLB14 FUG1:FUX14 GEC1:GET14 GNY1:GOP14 GXU1:GYL14 HHQ1:HIH14 HRM1:HSD14 IBI1:IBZ14 ILE1:ILV14 IVA1:IVR14 JEW1:JFN14 JOS1:JPJ14 JYO1:JZF14 KIK1:KJB14 KSG1:KSX14 LCC1:LCT14 LLY1:LMP14 LVU1:LWL14 MFQ1:MGH14 MPM1:MQD14 MZI1:MZZ14 NJE1:NJV14 NTA1:NTR14 OCW1:ODN14 OMS1:ONJ14 OWO1:OXF14 PGK1:PHB14 PQG1:PQX14 QAC1:QAT14 QJY1:QKP14 QTU1:QUL14 RDQ1:REH14 RNM1:ROD14 RXI1:RXZ14 SHE1:SHV14 SRA1:SRR14 TAW1:TBN14 TKS1:TLJ14 TUO1:TVF14 UEK1:UFB14 UOG1:UOX14 UYC1:UYT14 VHY1:VIP14 VRU1:VSL14 WBQ1:WCH14 WLM1:WMD14 WVI1:WVZ14 A65537:R65550 IW65537:JN65550 SS65537:TJ65550 ACO65537:ADF65550 AMK65537:ANB65550 AWG65537:AWX65550 BGC65537:BGT65550 BPY65537:BQP65550 BZU65537:CAL65550 CJQ65537:CKH65550 CTM65537:CUD65550 DDI65537:DDZ65550 DNE65537:DNV65550 DXA65537:DXR65550 EGW65537:EHN65550 EQS65537:ERJ65550 FAO65537:FBF65550 FKK65537:FLB65550 FUG65537:FUX65550 GEC65537:GET65550 GNY65537:GOP65550 GXU65537:GYL65550 HHQ65537:HIH65550 HRM65537:HSD65550 IBI65537:IBZ65550 ILE65537:ILV65550 IVA65537:IVR65550 JEW65537:JFN65550 JOS65537:JPJ65550 JYO65537:JZF65550 KIK65537:KJB65550 KSG65537:KSX65550 LCC65537:LCT65550 LLY65537:LMP65550 LVU65537:LWL65550 MFQ65537:MGH65550 MPM65537:MQD65550 MZI65537:MZZ65550 NJE65537:NJV65550 NTA65537:NTR65550 OCW65537:ODN65550 OMS65537:ONJ65550 OWO65537:OXF65550 PGK65537:PHB65550 PQG65537:PQX65550 QAC65537:QAT65550 QJY65537:QKP65550 QTU65537:QUL65550 RDQ65537:REH65550 RNM65537:ROD65550 RXI65537:RXZ65550 SHE65537:SHV65550 SRA65537:SRR65550 TAW65537:TBN65550 TKS65537:TLJ65550 TUO65537:TVF65550 UEK65537:UFB65550 UOG65537:UOX65550 UYC65537:UYT65550 VHY65537:VIP65550 VRU65537:VSL65550 WBQ65537:WCH65550 WLM65537:WMD65550 WVI65537:WVZ65550 A131073:R131086 IW131073:JN131086 SS131073:TJ131086 ACO131073:ADF131086 AMK131073:ANB131086 AWG131073:AWX131086 BGC131073:BGT131086 BPY131073:BQP131086 BZU131073:CAL131086 CJQ131073:CKH131086 CTM131073:CUD131086 DDI131073:DDZ131086 DNE131073:DNV131086 DXA131073:DXR131086 EGW131073:EHN131086 EQS131073:ERJ131086 FAO131073:FBF131086 FKK131073:FLB131086 FUG131073:FUX131086 GEC131073:GET131086 GNY131073:GOP131086 GXU131073:GYL131086 HHQ131073:HIH131086 HRM131073:HSD131086 IBI131073:IBZ131086 ILE131073:ILV131086 IVA131073:IVR131086 JEW131073:JFN131086 JOS131073:JPJ131086 JYO131073:JZF131086 KIK131073:KJB131086 KSG131073:KSX131086 LCC131073:LCT131086 LLY131073:LMP131086 LVU131073:LWL131086 MFQ131073:MGH131086 MPM131073:MQD131086 MZI131073:MZZ131086 NJE131073:NJV131086 NTA131073:NTR131086 OCW131073:ODN131086 OMS131073:ONJ131086 OWO131073:OXF131086 PGK131073:PHB131086 PQG131073:PQX131086 QAC131073:QAT131086 QJY131073:QKP131086 QTU131073:QUL131086 RDQ131073:REH131086 RNM131073:ROD131086 RXI131073:RXZ131086 SHE131073:SHV131086 SRA131073:SRR131086 TAW131073:TBN131086 TKS131073:TLJ131086 TUO131073:TVF131086 UEK131073:UFB131086 UOG131073:UOX131086 UYC131073:UYT131086 VHY131073:VIP131086 VRU131073:VSL131086 WBQ131073:WCH131086 WLM131073:WMD131086 WVI131073:WVZ131086 A196609:R196622 IW196609:JN196622 SS196609:TJ196622 ACO196609:ADF196622 AMK196609:ANB196622 AWG196609:AWX196622 BGC196609:BGT196622 BPY196609:BQP196622 BZU196609:CAL196622 CJQ196609:CKH196622 CTM196609:CUD196622 DDI196609:DDZ196622 DNE196609:DNV196622 DXA196609:DXR196622 EGW196609:EHN196622 EQS196609:ERJ196622 FAO196609:FBF196622 FKK196609:FLB196622 FUG196609:FUX196622 GEC196609:GET196622 GNY196609:GOP196622 GXU196609:GYL196622 HHQ196609:HIH196622 HRM196609:HSD196622 IBI196609:IBZ196622 ILE196609:ILV196622 IVA196609:IVR196622 JEW196609:JFN196622 JOS196609:JPJ196622 JYO196609:JZF196622 KIK196609:KJB196622 KSG196609:KSX196622 LCC196609:LCT196622 LLY196609:LMP196622 LVU196609:LWL196622 MFQ196609:MGH196622 MPM196609:MQD196622 MZI196609:MZZ196622 NJE196609:NJV196622 NTA196609:NTR196622 OCW196609:ODN196622 OMS196609:ONJ196622 OWO196609:OXF196622 PGK196609:PHB196622 PQG196609:PQX196622 QAC196609:QAT196622 QJY196609:QKP196622 QTU196609:QUL196622 RDQ196609:REH196622 RNM196609:ROD196622 RXI196609:RXZ196622 SHE196609:SHV196622 SRA196609:SRR196622 TAW196609:TBN196622 TKS196609:TLJ196622 TUO196609:TVF196622 UEK196609:UFB196622 UOG196609:UOX196622 UYC196609:UYT196622 VHY196609:VIP196622 VRU196609:VSL196622 WBQ196609:WCH196622 WLM196609:WMD196622 WVI196609:WVZ196622 A262145:R262158 IW262145:JN262158 SS262145:TJ262158 ACO262145:ADF262158 AMK262145:ANB262158 AWG262145:AWX262158 BGC262145:BGT262158 BPY262145:BQP262158 BZU262145:CAL262158 CJQ262145:CKH262158 CTM262145:CUD262158 DDI262145:DDZ262158 DNE262145:DNV262158 DXA262145:DXR262158 EGW262145:EHN262158 EQS262145:ERJ262158 FAO262145:FBF262158 FKK262145:FLB262158 FUG262145:FUX262158 GEC262145:GET262158 GNY262145:GOP262158 GXU262145:GYL262158 HHQ262145:HIH262158 HRM262145:HSD262158 IBI262145:IBZ262158 ILE262145:ILV262158 IVA262145:IVR262158 JEW262145:JFN262158 JOS262145:JPJ262158 JYO262145:JZF262158 KIK262145:KJB262158 KSG262145:KSX262158 LCC262145:LCT262158 LLY262145:LMP262158 LVU262145:LWL262158 MFQ262145:MGH262158 MPM262145:MQD262158 MZI262145:MZZ262158 NJE262145:NJV262158 NTA262145:NTR262158 OCW262145:ODN262158 OMS262145:ONJ262158 OWO262145:OXF262158 PGK262145:PHB262158 PQG262145:PQX262158 QAC262145:QAT262158 QJY262145:QKP262158 QTU262145:QUL262158 RDQ262145:REH262158 RNM262145:ROD262158 RXI262145:RXZ262158 SHE262145:SHV262158 SRA262145:SRR262158 TAW262145:TBN262158 TKS262145:TLJ262158 TUO262145:TVF262158 UEK262145:UFB262158 UOG262145:UOX262158 UYC262145:UYT262158 VHY262145:VIP262158 VRU262145:VSL262158 WBQ262145:WCH262158 WLM262145:WMD262158 WVI262145:WVZ262158 A327681:R327694 IW327681:JN327694 SS327681:TJ327694 ACO327681:ADF327694 AMK327681:ANB327694 AWG327681:AWX327694 BGC327681:BGT327694 BPY327681:BQP327694 BZU327681:CAL327694 CJQ327681:CKH327694 CTM327681:CUD327694 DDI327681:DDZ327694 DNE327681:DNV327694 DXA327681:DXR327694 EGW327681:EHN327694 EQS327681:ERJ327694 FAO327681:FBF327694 FKK327681:FLB327694 FUG327681:FUX327694 GEC327681:GET327694 GNY327681:GOP327694 GXU327681:GYL327694 HHQ327681:HIH327694 HRM327681:HSD327694 IBI327681:IBZ327694 ILE327681:ILV327694 IVA327681:IVR327694 JEW327681:JFN327694 JOS327681:JPJ327694 JYO327681:JZF327694 KIK327681:KJB327694 KSG327681:KSX327694 LCC327681:LCT327694 LLY327681:LMP327694 LVU327681:LWL327694 MFQ327681:MGH327694 MPM327681:MQD327694 MZI327681:MZZ327694 NJE327681:NJV327694 NTA327681:NTR327694 OCW327681:ODN327694 OMS327681:ONJ327694 OWO327681:OXF327694 PGK327681:PHB327694 PQG327681:PQX327694 QAC327681:QAT327694 QJY327681:QKP327694 QTU327681:QUL327694 RDQ327681:REH327694 RNM327681:ROD327694 RXI327681:RXZ327694 SHE327681:SHV327694 SRA327681:SRR327694 TAW327681:TBN327694 TKS327681:TLJ327694 TUO327681:TVF327694 UEK327681:UFB327694 UOG327681:UOX327694 UYC327681:UYT327694 VHY327681:VIP327694 VRU327681:VSL327694 WBQ327681:WCH327694 WLM327681:WMD327694 WVI327681:WVZ327694 A393217:R393230 IW393217:JN393230 SS393217:TJ393230 ACO393217:ADF393230 AMK393217:ANB393230 AWG393217:AWX393230 BGC393217:BGT393230 BPY393217:BQP393230 BZU393217:CAL393230 CJQ393217:CKH393230 CTM393217:CUD393230 DDI393217:DDZ393230 DNE393217:DNV393230 DXA393217:DXR393230 EGW393217:EHN393230 EQS393217:ERJ393230 FAO393217:FBF393230 FKK393217:FLB393230 FUG393217:FUX393230 GEC393217:GET393230 GNY393217:GOP393230 GXU393217:GYL393230 HHQ393217:HIH393230 HRM393217:HSD393230 IBI393217:IBZ393230 ILE393217:ILV393230 IVA393217:IVR393230 JEW393217:JFN393230 JOS393217:JPJ393230 JYO393217:JZF393230 KIK393217:KJB393230 KSG393217:KSX393230 LCC393217:LCT393230 LLY393217:LMP393230 LVU393217:LWL393230 MFQ393217:MGH393230 MPM393217:MQD393230 MZI393217:MZZ393230 NJE393217:NJV393230 NTA393217:NTR393230 OCW393217:ODN393230 OMS393217:ONJ393230 OWO393217:OXF393230 PGK393217:PHB393230 PQG393217:PQX393230 QAC393217:QAT393230 QJY393217:QKP393230 QTU393217:QUL393230 RDQ393217:REH393230 RNM393217:ROD393230 RXI393217:RXZ393230 SHE393217:SHV393230 SRA393217:SRR393230 TAW393217:TBN393230 TKS393217:TLJ393230 TUO393217:TVF393230 UEK393217:UFB393230 UOG393217:UOX393230 UYC393217:UYT393230 VHY393217:VIP393230 VRU393217:VSL393230 WBQ393217:WCH393230 WLM393217:WMD393230 WVI393217:WVZ393230 A458753:R458766 IW458753:JN458766 SS458753:TJ458766 ACO458753:ADF458766 AMK458753:ANB458766 AWG458753:AWX458766 BGC458753:BGT458766 BPY458753:BQP458766 BZU458753:CAL458766 CJQ458753:CKH458766 CTM458753:CUD458766 DDI458753:DDZ458766 DNE458753:DNV458766 DXA458753:DXR458766 EGW458753:EHN458766 EQS458753:ERJ458766 FAO458753:FBF458766 FKK458753:FLB458766 FUG458753:FUX458766 GEC458753:GET458766 GNY458753:GOP458766 GXU458753:GYL458766 HHQ458753:HIH458766 HRM458753:HSD458766 IBI458753:IBZ458766 ILE458753:ILV458766 IVA458753:IVR458766 JEW458753:JFN458766 JOS458753:JPJ458766 JYO458753:JZF458766 KIK458753:KJB458766 KSG458753:KSX458766 LCC458753:LCT458766 LLY458753:LMP458766 LVU458753:LWL458766 MFQ458753:MGH458766 MPM458753:MQD458766 MZI458753:MZZ458766 NJE458753:NJV458766 NTA458753:NTR458766 OCW458753:ODN458766 OMS458753:ONJ458766 OWO458753:OXF458766 PGK458753:PHB458766 PQG458753:PQX458766 QAC458753:QAT458766 QJY458753:QKP458766 QTU458753:QUL458766 RDQ458753:REH458766 RNM458753:ROD458766 RXI458753:RXZ458766 SHE458753:SHV458766 SRA458753:SRR458766 TAW458753:TBN458766 TKS458753:TLJ458766 TUO458753:TVF458766 UEK458753:UFB458766 UOG458753:UOX458766 UYC458753:UYT458766 VHY458753:VIP458766 VRU458753:VSL458766 WBQ458753:WCH458766 WLM458753:WMD458766 WVI458753:WVZ458766 A524289:R524302 IW524289:JN524302 SS524289:TJ524302 ACO524289:ADF524302 AMK524289:ANB524302 AWG524289:AWX524302 BGC524289:BGT524302 BPY524289:BQP524302 BZU524289:CAL524302 CJQ524289:CKH524302 CTM524289:CUD524302 DDI524289:DDZ524302 DNE524289:DNV524302 DXA524289:DXR524302 EGW524289:EHN524302 EQS524289:ERJ524302 FAO524289:FBF524302 FKK524289:FLB524302 FUG524289:FUX524302 GEC524289:GET524302 GNY524289:GOP524302 GXU524289:GYL524302 HHQ524289:HIH524302 HRM524289:HSD524302 IBI524289:IBZ524302 ILE524289:ILV524302 IVA524289:IVR524302 JEW524289:JFN524302 JOS524289:JPJ524302 JYO524289:JZF524302 KIK524289:KJB524302 KSG524289:KSX524302 LCC524289:LCT524302 LLY524289:LMP524302 LVU524289:LWL524302 MFQ524289:MGH524302 MPM524289:MQD524302 MZI524289:MZZ524302 NJE524289:NJV524302 NTA524289:NTR524302 OCW524289:ODN524302 OMS524289:ONJ524302 OWO524289:OXF524302 PGK524289:PHB524302 PQG524289:PQX524302 QAC524289:QAT524302 QJY524289:QKP524302 QTU524289:QUL524302 RDQ524289:REH524302 RNM524289:ROD524302 RXI524289:RXZ524302 SHE524289:SHV524302 SRA524289:SRR524302 TAW524289:TBN524302 TKS524289:TLJ524302 TUO524289:TVF524302 UEK524289:UFB524302 UOG524289:UOX524302 UYC524289:UYT524302 VHY524289:VIP524302 VRU524289:VSL524302 WBQ524289:WCH524302 WLM524289:WMD524302 WVI524289:WVZ524302 A589825:R589838 IW589825:JN589838 SS589825:TJ589838 ACO589825:ADF589838 AMK589825:ANB589838 AWG589825:AWX589838 BGC589825:BGT589838 BPY589825:BQP589838 BZU589825:CAL589838 CJQ589825:CKH589838 CTM589825:CUD589838 DDI589825:DDZ589838 DNE589825:DNV589838 DXA589825:DXR589838 EGW589825:EHN589838 EQS589825:ERJ589838 FAO589825:FBF589838 FKK589825:FLB589838 FUG589825:FUX589838 GEC589825:GET589838 GNY589825:GOP589838 GXU589825:GYL589838 HHQ589825:HIH589838 HRM589825:HSD589838 IBI589825:IBZ589838 ILE589825:ILV589838 IVA589825:IVR589838 JEW589825:JFN589838 JOS589825:JPJ589838 JYO589825:JZF589838 KIK589825:KJB589838 KSG589825:KSX589838 LCC589825:LCT589838 LLY589825:LMP589838 LVU589825:LWL589838 MFQ589825:MGH589838 MPM589825:MQD589838 MZI589825:MZZ589838 NJE589825:NJV589838 NTA589825:NTR589838 OCW589825:ODN589838 OMS589825:ONJ589838 OWO589825:OXF589838 PGK589825:PHB589838 PQG589825:PQX589838 QAC589825:QAT589838 QJY589825:QKP589838 QTU589825:QUL589838 RDQ589825:REH589838 RNM589825:ROD589838 RXI589825:RXZ589838 SHE589825:SHV589838 SRA589825:SRR589838 TAW589825:TBN589838 TKS589825:TLJ589838 TUO589825:TVF589838 UEK589825:UFB589838 UOG589825:UOX589838 UYC589825:UYT589838 VHY589825:VIP589838 VRU589825:VSL589838 WBQ589825:WCH589838 WLM589825:WMD589838 WVI589825:WVZ589838 A655361:R655374 IW655361:JN655374 SS655361:TJ655374 ACO655361:ADF655374 AMK655361:ANB655374 AWG655361:AWX655374 BGC655361:BGT655374 BPY655361:BQP655374 BZU655361:CAL655374 CJQ655361:CKH655374 CTM655361:CUD655374 DDI655361:DDZ655374 DNE655361:DNV655374 DXA655361:DXR655374 EGW655361:EHN655374 EQS655361:ERJ655374 FAO655361:FBF655374 FKK655361:FLB655374 FUG655361:FUX655374 GEC655361:GET655374 GNY655361:GOP655374 GXU655361:GYL655374 HHQ655361:HIH655374 HRM655361:HSD655374 IBI655361:IBZ655374 ILE655361:ILV655374 IVA655361:IVR655374 JEW655361:JFN655374 JOS655361:JPJ655374 JYO655361:JZF655374 KIK655361:KJB655374 KSG655361:KSX655374 LCC655361:LCT655374 LLY655361:LMP655374 LVU655361:LWL655374 MFQ655361:MGH655374 MPM655361:MQD655374 MZI655361:MZZ655374 NJE655361:NJV655374 NTA655361:NTR655374 OCW655361:ODN655374 OMS655361:ONJ655374 OWO655361:OXF655374 PGK655361:PHB655374 PQG655361:PQX655374 QAC655361:QAT655374 QJY655361:QKP655374 QTU655361:QUL655374 RDQ655361:REH655374 RNM655361:ROD655374 RXI655361:RXZ655374 SHE655361:SHV655374 SRA655361:SRR655374 TAW655361:TBN655374 TKS655361:TLJ655374 TUO655361:TVF655374 UEK655361:UFB655374 UOG655361:UOX655374 UYC655361:UYT655374 VHY655361:VIP655374 VRU655361:VSL655374 WBQ655361:WCH655374 WLM655361:WMD655374 WVI655361:WVZ655374 A720897:R720910 IW720897:JN720910 SS720897:TJ720910 ACO720897:ADF720910 AMK720897:ANB720910 AWG720897:AWX720910 BGC720897:BGT720910 BPY720897:BQP720910 BZU720897:CAL720910 CJQ720897:CKH720910 CTM720897:CUD720910 DDI720897:DDZ720910 DNE720897:DNV720910 DXA720897:DXR720910 EGW720897:EHN720910 EQS720897:ERJ720910 FAO720897:FBF720910 FKK720897:FLB720910 FUG720897:FUX720910 GEC720897:GET720910 GNY720897:GOP720910 GXU720897:GYL720910 HHQ720897:HIH720910 HRM720897:HSD720910 IBI720897:IBZ720910 ILE720897:ILV720910 IVA720897:IVR720910 JEW720897:JFN720910 JOS720897:JPJ720910 JYO720897:JZF720910 KIK720897:KJB720910 KSG720897:KSX720910 LCC720897:LCT720910 LLY720897:LMP720910 LVU720897:LWL720910 MFQ720897:MGH720910 MPM720897:MQD720910 MZI720897:MZZ720910 NJE720897:NJV720910 NTA720897:NTR720910 OCW720897:ODN720910 OMS720897:ONJ720910 OWO720897:OXF720910 PGK720897:PHB720910 PQG720897:PQX720910 QAC720897:QAT720910 QJY720897:QKP720910 QTU720897:QUL720910 RDQ720897:REH720910 RNM720897:ROD720910 RXI720897:RXZ720910 SHE720897:SHV720910 SRA720897:SRR720910 TAW720897:TBN720910 TKS720897:TLJ720910 TUO720897:TVF720910 UEK720897:UFB720910 UOG720897:UOX720910 UYC720897:UYT720910 VHY720897:VIP720910 VRU720897:VSL720910 WBQ720897:WCH720910 WLM720897:WMD720910 WVI720897:WVZ720910 A786433:R786446 IW786433:JN786446 SS786433:TJ786446 ACO786433:ADF786446 AMK786433:ANB786446 AWG786433:AWX786446 BGC786433:BGT786446 BPY786433:BQP786446 BZU786433:CAL786446 CJQ786433:CKH786446 CTM786433:CUD786446 DDI786433:DDZ786446 DNE786433:DNV786446 DXA786433:DXR786446 EGW786433:EHN786446 EQS786433:ERJ786446 FAO786433:FBF786446 FKK786433:FLB786446 FUG786433:FUX786446 GEC786433:GET786446 GNY786433:GOP786446 GXU786433:GYL786446 HHQ786433:HIH786446 HRM786433:HSD786446 IBI786433:IBZ786446 ILE786433:ILV786446 IVA786433:IVR786446 JEW786433:JFN786446 JOS786433:JPJ786446 JYO786433:JZF786446 KIK786433:KJB786446 KSG786433:KSX786446 LCC786433:LCT786446 LLY786433:LMP786446 LVU786433:LWL786446 MFQ786433:MGH786446 MPM786433:MQD786446 MZI786433:MZZ786446 NJE786433:NJV786446 NTA786433:NTR786446 OCW786433:ODN786446 OMS786433:ONJ786446 OWO786433:OXF786446 PGK786433:PHB786446 PQG786433:PQX786446 QAC786433:QAT786446 QJY786433:QKP786446 QTU786433:QUL786446 RDQ786433:REH786446 RNM786433:ROD786446 RXI786433:RXZ786446 SHE786433:SHV786446 SRA786433:SRR786446 TAW786433:TBN786446 TKS786433:TLJ786446 TUO786433:TVF786446 UEK786433:UFB786446 UOG786433:UOX786446 UYC786433:UYT786446 VHY786433:VIP786446 VRU786433:VSL786446 WBQ786433:WCH786446 WLM786433:WMD786446 WVI786433:WVZ786446 A851969:R851982 IW851969:JN851982 SS851969:TJ851982 ACO851969:ADF851982 AMK851969:ANB851982 AWG851969:AWX851982 BGC851969:BGT851982 BPY851969:BQP851982 BZU851969:CAL851982 CJQ851969:CKH851982 CTM851969:CUD851982 DDI851969:DDZ851982 DNE851969:DNV851982 DXA851969:DXR851982 EGW851969:EHN851982 EQS851969:ERJ851982 FAO851969:FBF851982 FKK851969:FLB851982 FUG851969:FUX851982 GEC851969:GET851982 GNY851969:GOP851982 GXU851969:GYL851982 HHQ851969:HIH851982 HRM851969:HSD851982 IBI851969:IBZ851982 ILE851969:ILV851982 IVA851969:IVR851982 JEW851969:JFN851982 JOS851969:JPJ851982 JYO851969:JZF851982 KIK851969:KJB851982 KSG851969:KSX851982 LCC851969:LCT851982 LLY851969:LMP851982 LVU851969:LWL851982 MFQ851969:MGH851982 MPM851969:MQD851982 MZI851969:MZZ851982 NJE851969:NJV851982 NTA851969:NTR851982 OCW851969:ODN851982 OMS851969:ONJ851982 OWO851969:OXF851982 PGK851969:PHB851982 PQG851969:PQX851982 QAC851969:QAT851982 QJY851969:QKP851982 QTU851969:QUL851982 RDQ851969:REH851982 RNM851969:ROD851982 RXI851969:RXZ851982 SHE851969:SHV851982 SRA851969:SRR851982 TAW851969:TBN851982 TKS851969:TLJ851982 TUO851969:TVF851982 UEK851969:UFB851982 UOG851969:UOX851982 UYC851969:UYT851982 VHY851969:VIP851982 VRU851969:VSL851982 WBQ851969:WCH851982 WLM851969:WMD851982 WVI851969:WVZ851982 A917505:R917518 IW917505:JN917518 SS917505:TJ917518 ACO917505:ADF917518 AMK917505:ANB917518 AWG917505:AWX917518 BGC917505:BGT917518 BPY917505:BQP917518 BZU917505:CAL917518 CJQ917505:CKH917518 CTM917505:CUD917518 DDI917505:DDZ917518 DNE917505:DNV917518 DXA917505:DXR917518 EGW917505:EHN917518 EQS917505:ERJ917518 FAO917505:FBF917518 FKK917505:FLB917518 FUG917505:FUX917518 GEC917505:GET917518 GNY917505:GOP917518 GXU917505:GYL917518 HHQ917505:HIH917518 HRM917505:HSD917518 IBI917505:IBZ917518 ILE917505:ILV917518 IVA917505:IVR917518 JEW917505:JFN917518 JOS917505:JPJ917518 JYO917505:JZF917518 KIK917505:KJB917518 KSG917505:KSX917518 LCC917505:LCT917518 LLY917505:LMP917518 LVU917505:LWL917518 MFQ917505:MGH917518 MPM917505:MQD917518 MZI917505:MZZ917518 NJE917505:NJV917518 NTA917505:NTR917518 OCW917505:ODN917518 OMS917505:ONJ917518 OWO917505:OXF917518 PGK917505:PHB917518 PQG917505:PQX917518 QAC917505:QAT917518 QJY917505:QKP917518 QTU917505:QUL917518 RDQ917505:REH917518 RNM917505:ROD917518 RXI917505:RXZ917518 SHE917505:SHV917518 SRA917505:SRR917518 TAW917505:TBN917518 TKS917505:TLJ917518 TUO917505:TVF917518 UEK917505:UFB917518 UOG917505:UOX917518 UYC917505:UYT917518 VHY917505:VIP917518 VRU917505:VSL917518 WBQ917505:WCH917518 WLM917505:WMD917518 WVI917505:WVZ917518 A983041:R983054 IW983041:JN983054 SS983041:TJ983054 ACO983041:ADF983054 AMK983041:ANB983054 AWG983041:AWX983054 BGC983041:BGT983054 BPY983041:BQP983054 BZU983041:CAL983054 CJQ983041:CKH983054 CTM983041:CUD983054 DDI983041:DDZ983054 DNE983041:DNV983054 DXA983041:DXR983054 EGW983041:EHN983054 EQS983041:ERJ983054 FAO983041:FBF983054 FKK983041:FLB983054 FUG983041:FUX983054 GEC983041:GET983054 GNY983041:GOP983054 GXU983041:GYL983054 HHQ983041:HIH983054 HRM983041:HSD983054 IBI983041:IBZ983054 ILE983041:ILV983054 IVA983041:IVR983054 JEW983041:JFN983054 JOS983041:JPJ983054 JYO983041:JZF983054 KIK983041:KJB983054 KSG983041:KSX983054 LCC983041:LCT983054 LLY983041:LMP983054 LVU983041:LWL983054 MFQ983041:MGH983054 MPM983041:MQD983054 MZI983041:MZZ983054 NJE983041:NJV983054 NTA983041:NTR983054 OCW983041:ODN983054 OMS983041:ONJ983054 OWO983041:OXF983054 PGK983041:PHB983054 PQG983041:PQX983054 QAC983041:QAT983054 QJY983041:QKP983054 QTU983041:QUL983054 RDQ983041:REH983054 RNM983041:ROD983054 RXI983041:RXZ983054 SHE983041:SHV983054 SRA983041:SRR983054 TAW983041:TBN983054 TKS983041:TLJ983054 TUO983041:TVF983054 UEK983041:UFB983054 UOG983041:UOX983054 UYC983041:UYT983054 VHY983041:VIP983054 VRU983041:VSL983054 WBQ983041:WCH983054 WLM983041:WMD983054 WVI983041:WVZ983054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L35"/>
  <sheetViews>
    <sheetView showGridLines="0" view="pageBreakPreview" zoomScaleNormal="100" zoomScaleSheetLayoutView="100" workbookViewId="0">
      <selection activeCell="Q20" sqref="Q20:AI20"/>
    </sheetView>
  </sheetViews>
  <sheetFormatPr defaultRowHeight="13.5" x14ac:dyDescent="0.15"/>
  <cols>
    <col min="1" max="1" width="2.375" style="14" customWidth="1"/>
    <col min="2" max="39" width="2.375" style="180" customWidth="1"/>
    <col min="40" max="256" width="9" style="180"/>
    <col min="257" max="257" width="14.625" style="180" customWidth="1"/>
    <col min="258" max="288" width="2.375" style="180" customWidth="1"/>
    <col min="289" max="512" width="9" style="180"/>
    <col min="513" max="513" width="14.625" style="180" customWidth="1"/>
    <col min="514" max="544" width="2.375" style="180" customWidth="1"/>
    <col min="545" max="768" width="9" style="180"/>
    <col min="769" max="769" width="14.625" style="180" customWidth="1"/>
    <col min="770" max="800" width="2.375" style="180" customWidth="1"/>
    <col min="801" max="1024" width="9" style="180"/>
    <col min="1025" max="1025" width="14.625" style="180" customWidth="1"/>
    <col min="1026" max="1056" width="2.375" style="180" customWidth="1"/>
    <col min="1057" max="1280" width="9" style="180"/>
    <col min="1281" max="1281" width="14.625" style="180" customWidth="1"/>
    <col min="1282" max="1312" width="2.375" style="180" customWidth="1"/>
    <col min="1313" max="1536" width="9" style="180"/>
    <col min="1537" max="1537" width="14.625" style="180" customWidth="1"/>
    <col min="1538" max="1568" width="2.375" style="180" customWidth="1"/>
    <col min="1569" max="1792" width="9" style="180"/>
    <col min="1793" max="1793" width="14.625" style="180" customWidth="1"/>
    <col min="1794" max="1824" width="2.375" style="180" customWidth="1"/>
    <col min="1825" max="2048" width="9" style="180"/>
    <col min="2049" max="2049" width="14.625" style="180" customWidth="1"/>
    <col min="2050" max="2080" width="2.375" style="180" customWidth="1"/>
    <col min="2081" max="2304" width="9" style="180"/>
    <col min="2305" max="2305" width="14.625" style="180" customWidth="1"/>
    <col min="2306" max="2336" width="2.375" style="180" customWidth="1"/>
    <col min="2337" max="2560" width="9" style="180"/>
    <col min="2561" max="2561" width="14.625" style="180" customWidth="1"/>
    <col min="2562" max="2592" width="2.375" style="180" customWidth="1"/>
    <col min="2593" max="2816" width="9" style="180"/>
    <col min="2817" max="2817" width="14.625" style="180" customWidth="1"/>
    <col min="2818" max="2848" width="2.375" style="180" customWidth="1"/>
    <col min="2849" max="3072" width="9" style="180"/>
    <col min="3073" max="3073" width="14.625" style="180" customWidth="1"/>
    <col min="3074" max="3104" width="2.375" style="180" customWidth="1"/>
    <col min="3105" max="3328" width="9" style="180"/>
    <col min="3329" max="3329" width="14.625" style="180" customWidth="1"/>
    <col min="3330" max="3360" width="2.375" style="180" customWidth="1"/>
    <col min="3361" max="3584" width="9" style="180"/>
    <col min="3585" max="3585" width="14.625" style="180" customWidth="1"/>
    <col min="3586" max="3616" width="2.375" style="180" customWidth="1"/>
    <col min="3617" max="3840" width="9" style="180"/>
    <col min="3841" max="3841" width="14.625" style="180" customWidth="1"/>
    <col min="3842" max="3872" width="2.375" style="180" customWidth="1"/>
    <col min="3873" max="4096" width="9" style="180"/>
    <col min="4097" max="4097" width="14.625" style="180" customWidth="1"/>
    <col min="4098" max="4128" width="2.375" style="180" customWidth="1"/>
    <col min="4129" max="4352" width="9" style="180"/>
    <col min="4353" max="4353" width="14.625" style="180" customWidth="1"/>
    <col min="4354" max="4384" width="2.375" style="180" customWidth="1"/>
    <col min="4385" max="4608" width="9" style="180"/>
    <col min="4609" max="4609" width="14.625" style="180" customWidth="1"/>
    <col min="4610" max="4640" width="2.375" style="180" customWidth="1"/>
    <col min="4641" max="4864" width="9" style="180"/>
    <col min="4865" max="4865" width="14.625" style="180" customWidth="1"/>
    <col min="4866" max="4896" width="2.375" style="180" customWidth="1"/>
    <col min="4897" max="5120" width="9" style="180"/>
    <col min="5121" max="5121" width="14.625" style="180" customWidth="1"/>
    <col min="5122" max="5152" width="2.375" style="180" customWidth="1"/>
    <col min="5153" max="5376" width="9" style="180"/>
    <col min="5377" max="5377" width="14.625" style="180" customWidth="1"/>
    <col min="5378" max="5408" width="2.375" style="180" customWidth="1"/>
    <col min="5409" max="5632" width="9" style="180"/>
    <col min="5633" max="5633" width="14.625" style="180" customWidth="1"/>
    <col min="5634" max="5664" width="2.375" style="180" customWidth="1"/>
    <col min="5665" max="5888" width="9" style="180"/>
    <col min="5889" max="5889" width="14.625" style="180" customWidth="1"/>
    <col min="5890" max="5920" width="2.375" style="180" customWidth="1"/>
    <col min="5921" max="6144" width="9" style="180"/>
    <col min="6145" max="6145" width="14.625" style="180" customWidth="1"/>
    <col min="6146" max="6176" width="2.375" style="180" customWidth="1"/>
    <col min="6177" max="6400" width="9" style="180"/>
    <col min="6401" max="6401" width="14.625" style="180" customWidth="1"/>
    <col min="6402" max="6432" width="2.375" style="180" customWidth="1"/>
    <col min="6433" max="6656" width="9" style="180"/>
    <col min="6657" max="6657" width="14.625" style="180" customWidth="1"/>
    <col min="6658" max="6688" width="2.375" style="180" customWidth="1"/>
    <col min="6689" max="6912" width="9" style="180"/>
    <col min="6913" max="6913" width="14.625" style="180" customWidth="1"/>
    <col min="6914" max="6944" width="2.375" style="180" customWidth="1"/>
    <col min="6945" max="7168" width="9" style="180"/>
    <col min="7169" max="7169" width="14.625" style="180" customWidth="1"/>
    <col min="7170" max="7200" width="2.375" style="180" customWidth="1"/>
    <col min="7201" max="7424" width="9" style="180"/>
    <col min="7425" max="7425" width="14.625" style="180" customWidth="1"/>
    <col min="7426" max="7456" width="2.375" style="180" customWidth="1"/>
    <col min="7457" max="7680" width="9" style="180"/>
    <col min="7681" max="7681" width="14.625" style="180" customWidth="1"/>
    <col min="7682" max="7712" width="2.375" style="180" customWidth="1"/>
    <col min="7713" max="7936" width="9" style="180"/>
    <col min="7937" max="7937" width="14.625" style="180" customWidth="1"/>
    <col min="7938" max="7968" width="2.375" style="180" customWidth="1"/>
    <col min="7969" max="8192" width="9" style="180"/>
    <col min="8193" max="8193" width="14.625" style="180" customWidth="1"/>
    <col min="8194" max="8224" width="2.375" style="180" customWidth="1"/>
    <col min="8225" max="8448" width="9" style="180"/>
    <col min="8449" max="8449" width="14.625" style="180" customWidth="1"/>
    <col min="8450" max="8480" width="2.375" style="180" customWidth="1"/>
    <col min="8481" max="8704" width="9" style="180"/>
    <col min="8705" max="8705" width="14.625" style="180" customWidth="1"/>
    <col min="8706" max="8736" width="2.375" style="180" customWidth="1"/>
    <col min="8737" max="8960" width="9" style="180"/>
    <col min="8961" max="8961" width="14.625" style="180" customWidth="1"/>
    <col min="8962" max="8992" width="2.375" style="180" customWidth="1"/>
    <col min="8993" max="9216" width="9" style="180"/>
    <col min="9217" max="9217" width="14.625" style="180" customWidth="1"/>
    <col min="9218" max="9248" width="2.375" style="180" customWidth="1"/>
    <col min="9249" max="9472" width="9" style="180"/>
    <col min="9473" max="9473" width="14.625" style="180" customWidth="1"/>
    <col min="9474" max="9504" width="2.375" style="180" customWidth="1"/>
    <col min="9505" max="9728" width="9" style="180"/>
    <col min="9729" max="9729" width="14.625" style="180" customWidth="1"/>
    <col min="9730" max="9760" width="2.375" style="180" customWidth="1"/>
    <col min="9761" max="9984" width="9" style="180"/>
    <col min="9985" max="9985" width="14.625" style="180" customWidth="1"/>
    <col min="9986" max="10016" width="2.375" style="180" customWidth="1"/>
    <col min="10017" max="10240" width="9" style="180"/>
    <col min="10241" max="10241" width="14.625" style="180" customWidth="1"/>
    <col min="10242" max="10272" width="2.375" style="180" customWidth="1"/>
    <col min="10273" max="10496" width="9" style="180"/>
    <col min="10497" max="10497" width="14.625" style="180" customWidth="1"/>
    <col min="10498" max="10528" width="2.375" style="180" customWidth="1"/>
    <col min="10529" max="10752" width="9" style="180"/>
    <col min="10753" max="10753" width="14.625" style="180" customWidth="1"/>
    <col min="10754" max="10784" width="2.375" style="180" customWidth="1"/>
    <col min="10785" max="11008" width="9" style="180"/>
    <col min="11009" max="11009" width="14.625" style="180" customWidth="1"/>
    <col min="11010" max="11040" width="2.375" style="180" customWidth="1"/>
    <col min="11041" max="11264" width="9" style="180"/>
    <col min="11265" max="11265" width="14.625" style="180" customWidth="1"/>
    <col min="11266" max="11296" width="2.375" style="180" customWidth="1"/>
    <col min="11297" max="11520" width="9" style="180"/>
    <col min="11521" max="11521" width="14.625" style="180" customWidth="1"/>
    <col min="11522" max="11552" width="2.375" style="180" customWidth="1"/>
    <col min="11553" max="11776" width="9" style="180"/>
    <col min="11777" max="11777" width="14.625" style="180" customWidth="1"/>
    <col min="11778" max="11808" width="2.375" style="180" customWidth="1"/>
    <col min="11809" max="12032" width="9" style="180"/>
    <col min="12033" max="12033" width="14.625" style="180" customWidth="1"/>
    <col min="12034" max="12064" width="2.375" style="180" customWidth="1"/>
    <col min="12065" max="12288" width="9" style="180"/>
    <col min="12289" max="12289" width="14.625" style="180" customWidth="1"/>
    <col min="12290" max="12320" width="2.375" style="180" customWidth="1"/>
    <col min="12321" max="12544" width="9" style="180"/>
    <col min="12545" max="12545" width="14.625" style="180" customWidth="1"/>
    <col min="12546" max="12576" width="2.375" style="180" customWidth="1"/>
    <col min="12577" max="12800" width="9" style="180"/>
    <col min="12801" max="12801" width="14.625" style="180" customWidth="1"/>
    <col min="12802" max="12832" width="2.375" style="180" customWidth="1"/>
    <col min="12833" max="13056" width="9" style="180"/>
    <col min="13057" max="13057" width="14.625" style="180" customWidth="1"/>
    <col min="13058" max="13088" width="2.375" style="180" customWidth="1"/>
    <col min="13089" max="13312" width="9" style="180"/>
    <col min="13313" max="13313" width="14.625" style="180" customWidth="1"/>
    <col min="13314" max="13344" width="2.375" style="180" customWidth="1"/>
    <col min="13345" max="13568" width="9" style="180"/>
    <col min="13569" max="13569" width="14.625" style="180" customWidth="1"/>
    <col min="13570" max="13600" width="2.375" style="180" customWidth="1"/>
    <col min="13601" max="13824" width="9" style="180"/>
    <col min="13825" max="13825" width="14.625" style="180" customWidth="1"/>
    <col min="13826" max="13856" width="2.375" style="180" customWidth="1"/>
    <col min="13857" max="14080" width="9" style="180"/>
    <col min="14081" max="14081" width="14.625" style="180" customWidth="1"/>
    <col min="14082" max="14112" width="2.375" style="180" customWidth="1"/>
    <col min="14113" max="14336" width="9" style="180"/>
    <col min="14337" max="14337" width="14.625" style="180" customWidth="1"/>
    <col min="14338" max="14368" width="2.375" style="180" customWidth="1"/>
    <col min="14369" max="14592" width="9" style="180"/>
    <col min="14593" max="14593" width="14.625" style="180" customWidth="1"/>
    <col min="14594" max="14624" width="2.375" style="180" customWidth="1"/>
    <col min="14625" max="14848" width="9" style="180"/>
    <col min="14849" max="14849" width="14.625" style="180" customWidth="1"/>
    <col min="14850" max="14880" width="2.375" style="180" customWidth="1"/>
    <col min="14881" max="15104" width="9" style="180"/>
    <col min="15105" max="15105" width="14.625" style="180" customWidth="1"/>
    <col min="15106" max="15136" width="2.375" style="180" customWidth="1"/>
    <col min="15137" max="15360" width="9" style="180"/>
    <col min="15361" max="15361" width="14.625" style="180" customWidth="1"/>
    <col min="15362" max="15392" width="2.375" style="180" customWidth="1"/>
    <col min="15393" max="15616" width="9" style="180"/>
    <col min="15617" max="15617" width="14.625" style="180" customWidth="1"/>
    <col min="15618" max="15648" width="2.375" style="180" customWidth="1"/>
    <col min="15649" max="15872" width="9" style="180"/>
    <col min="15873" max="15873" width="14.625" style="180" customWidth="1"/>
    <col min="15874" max="15904" width="2.375" style="180" customWidth="1"/>
    <col min="15905" max="16128" width="9" style="180"/>
    <col min="16129" max="16129" width="14.625" style="180" customWidth="1"/>
    <col min="16130" max="16160" width="2.375" style="180" customWidth="1"/>
    <col min="16161" max="16384" width="9" style="180"/>
  </cols>
  <sheetData>
    <row r="1" spans="1:38" ht="19.5" customHeight="1" x14ac:dyDescent="0.15">
      <c r="A1" s="47" t="s">
        <v>150</v>
      </c>
    </row>
    <row r="2" spans="1:38" ht="19.5" customHeight="1" x14ac:dyDescent="0.15">
      <c r="A2" s="185"/>
      <c r="AA2" s="209" t="s">
        <v>43</v>
      </c>
      <c r="AB2" s="209"/>
      <c r="AC2" s="209"/>
      <c r="AD2" s="209"/>
      <c r="AE2" s="209"/>
      <c r="AF2" s="209"/>
      <c r="AG2" s="209"/>
      <c r="AH2" s="180" t="s">
        <v>17</v>
      </c>
      <c r="AI2" s="210"/>
      <c r="AJ2" s="210"/>
      <c r="AK2" s="180" t="s">
        <v>18</v>
      </c>
    </row>
    <row r="3" spans="1:38" ht="21" customHeight="1" x14ac:dyDescent="0.15">
      <c r="A3" s="180"/>
      <c r="Y3" s="179"/>
      <c r="Z3" s="179"/>
      <c r="AA3" s="211" t="s">
        <v>129</v>
      </c>
      <c r="AB3" s="211"/>
      <c r="AC3" s="210"/>
      <c r="AD3" s="210"/>
      <c r="AE3" s="179" t="s">
        <v>0</v>
      </c>
      <c r="AF3" s="210"/>
      <c r="AG3" s="210"/>
      <c r="AH3" s="179" t="s">
        <v>1</v>
      </c>
      <c r="AI3" s="210"/>
      <c r="AJ3" s="210"/>
      <c r="AK3" s="179" t="s">
        <v>2</v>
      </c>
    </row>
    <row r="4" spans="1:38" ht="21" customHeight="1" x14ac:dyDescent="0.15">
      <c r="A4" s="214"/>
      <c r="B4" s="214"/>
      <c r="C4" s="214"/>
      <c r="D4" s="214"/>
      <c r="E4" s="214"/>
      <c r="F4" s="214"/>
      <c r="G4" s="214"/>
      <c r="H4" s="214"/>
      <c r="I4" s="180" t="s">
        <v>19</v>
      </c>
      <c r="Y4" s="179"/>
      <c r="Z4" s="179"/>
      <c r="AA4" s="179"/>
      <c r="AB4" s="179"/>
      <c r="AC4" s="179"/>
      <c r="AD4" s="179"/>
      <c r="AE4" s="179"/>
      <c r="AF4" s="179"/>
      <c r="AG4" s="179"/>
      <c r="AH4" s="179"/>
      <c r="AI4" s="179"/>
      <c r="AJ4" s="179"/>
      <c r="AK4" s="179"/>
    </row>
    <row r="5" spans="1:38" ht="21" customHeight="1" x14ac:dyDescent="0.15">
      <c r="A5" s="180"/>
      <c r="Y5" s="179"/>
      <c r="Z5" s="179"/>
      <c r="AA5" s="179"/>
      <c r="AB5" s="179"/>
      <c r="AC5" s="179"/>
      <c r="AD5" s="179"/>
      <c r="AE5" s="179"/>
      <c r="AF5" s="179"/>
      <c r="AG5" s="179"/>
      <c r="AH5" s="179"/>
      <c r="AI5" s="179"/>
      <c r="AJ5" s="179"/>
      <c r="AK5" s="179"/>
    </row>
    <row r="6" spans="1:38" ht="21" customHeight="1" x14ac:dyDescent="0.15">
      <c r="A6" s="180"/>
      <c r="Y6" s="178" t="s">
        <v>20</v>
      </c>
      <c r="Z6" s="179"/>
      <c r="AB6" s="179"/>
      <c r="AC6" s="179"/>
      <c r="AD6" s="179"/>
      <c r="AE6" s="179"/>
      <c r="AF6" s="179"/>
      <c r="AG6" s="179"/>
      <c r="AH6" s="179"/>
      <c r="AI6" s="179"/>
      <c r="AJ6" s="179"/>
      <c r="AK6" s="179"/>
    </row>
    <row r="7" spans="1:38" ht="21" customHeight="1" x14ac:dyDescent="0.15">
      <c r="A7" s="180"/>
      <c r="M7" s="179"/>
      <c r="Z7" s="179"/>
      <c r="AA7" s="179"/>
      <c r="AB7" s="179"/>
      <c r="AC7" s="179"/>
      <c r="AD7" s="179"/>
      <c r="AE7" s="179"/>
      <c r="AF7" s="179"/>
      <c r="AG7" s="179"/>
      <c r="AH7" s="179"/>
      <c r="AI7" s="179"/>
      <c r="AJ7" s="179"/>
      <c r="AK7" s="179"/>
    </row>
    <row r="8" spans="1:38" ht="21" customHeight="1" x14ac:dyDescent="0.15">
      <c r="A8" s="180"/>
      <c r="M8" s="179"/>
      <c r="Z8" s="179"/>
      <c r="AA8" s="179"/>
      <c r="AB8" s="179"/>
      <c r="AC8" s="179"/>
      <c r="AD8" s="179"/>
      <c r="AE8" s="179"/>
      <c r="AF8" s="179"/>
      <c r="AG8" s="179"/>
      <c r="AH8" s="179"/>
      <c r="AI8" s="179"/>
      <c r="AJ8" s="179"/>
      <c r="AK8" s="179"/>
    </row>
    <row r="9" spans="1:38" ht="21" customHeight="1" x14ac:dyDescent="0.15">
      <c r="A9" s="180"/>
      <c r="M9" s="179"/>
      <c r="Z9" s="179"/>
      <c r="AA9" s="179"/>
      <c r="AB9" s="179"/>
      <c r="AC9" s="179"/>
      <c r="AD9" s="179"/>
      <c r="AE9" s="179"/>
      <c r="AF9" s="179"/>
      <c r="AG9" s="179"/>
      <c r="AH9" s="179"/>
      <c r="AI9" s="179"/>
      <c r="AJ9" s="179"/>
      <c r="AK9" s="179"/>
    </row>
    <row r="10" spans="1:38" ht="21" customHeight="1" x14ac:dyDescent="0.15">
      <c r="A10" s="206" t="s">
        <v>154</v>
      </c>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row>
    <row r="11" spans="1:38" ht="21" customHeight="1" x14ac:dyDescent="0.15">
      <c r="A11" s="181"/>
      <c r="B11" s="181"/>
      <c r="C11" s="181"/>
      <c r="D11" s="181"/>
      <c r="E11" s="181"/>
      <c r="F11" s="181"/>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row>
    <row r="12" spans="1:38" ht="21" customHeight="1" x14ac:dyDescent="0.1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8" ht="21" customHeight="1" x14ac:dyDescent="0.15">
      <c r="A13" s="182" t="s">
        <v>16</v>
      </c>
      <c r="B13" s="184" t="s">
        <v>129</v>
      </c>
      <c r="C13" s="183"/>
      <c r="D13" s="202"/>
      <c r="E13" s="202"/>
      <c r="F13" s="183" t="s">
        <v>25</v>
      </c>
      <c r="G13" s="202"/>
      <c r="H13" s="202"/>
      <c r="I13" s="183" t="s">
        <v>26</v>
      </c>
      <c r="J13" s="202"/>
      <c r="K13" s="202"/>
      <c r="L13" s="183" t="s">
        <v>71</v>
      </c>
      <c r="M13" s="183"/>
      <c r="N13" s="183"/>
      <c r="O13" s="183"/>
      <c r="P13" s="228" t="s">
        <v>70</v>
      </c>
      <c r="Q13" s="228"/>
      <c r="R13" s="228"/>
      <c r="S13" s="228"/>
      <c r="T13" s="228"/>
      <c r="U13" s="228"/>
      <c r="V13" s="228"/>
      <c r="W13" s="183" t="s">
        <v>27</v>
      </c>
      <c r="X13" s="202"/>
      <c r="Y13" s="202"/>
      <c r="Z13" s="216" t="s">
        <v>155</v>
      </c>
      <c r="AA13" s="216"/>
      <c r="AB13" s="216"/>
      <c r="AC13" s="216"/>
      <c r="AD13" s="216"/>
      <c r="AE13" s="216"/>
      <c r="AF13" s="216"/>
      <c r="AG13" s="216"/>
      <c r="AH13" s="216"/>
      <c r="AI13" s="216"/>
      <c r="AJ13" s="216"/>
      <c r="AK13" s="216"/>
      <c r="AL13" s="183"/>
    </row>
    <row r="14" spans="1:38" ht="21" customHeight="1" x14ac:dyDescent="0.15">
      <c r="A14" s="212" t="s">
        <v>153</v>
      </c>
      <c r="B14" s="212"/>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row>
    <row r="15" spans="1:38" ht="21" customHeight="1" x14ac:dyDescent="0.15">
      <c r="A15" s="212" t="s">
        <v>148</v>
      </c>
      <c r="B15" s="212"/>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row>
    <row r="16" spans="1:38" ht="21" customHeight="1" x14ac:dyDescent="0.15">
      <c r="A16" s="180"/>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7" ht="21" customHeight="1" x14ac:dyDescent="0.15">
      <c r="A17" s="180"/>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row>
    <row r="18" spans="1:37" ht="21" customHeight="1" x14ac:dyDescent="0.15">
      <c r="A18" s="180" t="s">
        <v>28</v>
      </c>
      <c r="B18" s="7"/>
      <c r="C18" s="7"/>
      <c r="D18" s="7"/>
      <c r="J18" s="7"/>
      <c r="K18" s="73"/>
      <c r="L18" s="242"/>
      <c r="M18" s="242"/>
      <c r="N18" s="242"/>
      <c r="O18" s="242"/>
      <c r="P18" s="180" t="s">
        <v>18</v>
      </c>
      <c r="Q18" s="7"/>
      <c r="R18" s="7"/>
      <c r="S18" s="7"/>
      <c r="T18" s="7"/>
      <c r="U18" s="7"/>
      <c r="V18" s="7"/>
      <c r="W18" s="7"/>
      <c r="X18" s="7"/>
      <c r="Y18" s="7"/>
      <c r="Z18" s="7"/>
      <c r="AA18" s="7"/>
      <c r="AB18" s="7"/>
      <c r="AC18" s="7"/>
      <c r="AD18" s="7"/>
      <c r="AE18" s="7"/>
      <c r="AF18" s="7"/>
      <c r="AG18" s="7"/>
      <c r="AH18" s="7"/>
      <c r="AI18" s="7"/>
      <c r="AJ18" s="7"/>
      <c r="AK18" s="7"/>
    </row>
    <row r="19" spans="1:37" ht="21" customHeight="1" x14ac:dyDescent="0.15">
      <c r="A19" s="180"/>
      <c r="B19" s="7"/>
      <c r="C19" s="7"/>
      <c r="D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row>
    <row r="20" spans="1:37" ht="21" customHeight="1" x14ac:dyDescent="0.15">
      <c r="A20" s="180" t="s">
        <v>46</v>
      </c>
      <c r="K20" s="180" t="s">
        <v>11</v>
      </c>
      <c r="L20" s="207"/>
      <c r="M20" s="207"/>
      <c r="N20" s="207"/>
      <c r="O20" s="207"/>
      <c r="P20" s="179" t="s">
        <v>12</v>
      </c>
      <c r="Q20" s="205"/>
      <c r="R20" s="205"/>
      <c r="S20" s="205"/>
      <c r="T20" s="205"/>
      <c r="U20" s="205"/>
      <c r="V20" s="205"/>
      <c r="W20" s="205"/>
      <c r="X20" s="205"/>
      <c r="Y20" s="205"/>
      <c r="Z20" s="205"/>
      <c r="AA20" s="205"/>
      <c r="AB20" s="205"/>
      <c r="AC20" s="205"/>
      <c r="AD20" s="205"/>
      <c r="AE20" s="205"/>
      <c r="AF20" s="205"/>
      <c r="AG20" s="205"/>
      <c r="AH20" s="205"/>
      <c r="AI20" s="205"/>
      <c r="AJ20" s="180" t="s">
        <v>13</v>
      </c>
    </row>
    <row r="21" spans="1:37" ht="21" customHeight="1" x14ac:dyDescent="0.15">
      <c r="A21" s="180"/>
      <c r="B21" s="7"/>
      <c r="C21" s="7"/>
      <c r="J21" s="179"/>
      <c r="K21" s="179"/>
      <c r="L21" s="179"/>
      <c r="M21" s="179"/>
      <c r="N21" s="179"/>
      <c r="O21" s="179"/>
      <c r="P21" s="179"/>
      <c r="Q21" s="179"/>
      <c r="R21" s="179"/>
      <c r="S21" s="179"/>
      <c r="T21" s="179"/>
      <c r="U21" s="179"/>
      <c r="V21" s="179"/>
      <c r="W21" s="179"/>
      <c r="X21" s="179"/>
      <c r="Y21" s="179"/>
      <c r="Z21" s="179"/>
      <c r="AA21" s="179"/>
      <c r="AB21" s="179"/>
      <c r="AC21" s="179"/>
      <c r="AE21" s="7"/>
      <c r="AF21" s="7"/>
      <c r="AG21" s="7"/>
      <c r="AH21" s="7"/>
      <c r="AI21" s="7"/>
      <c r="AJ21" s="7"/>
      <c r="AK21" s="7"/>
    </row>
    <row r="22" spans="1:37" ht="21" customHeight="1" x14ac:dyDescent="0.15">
      <c r="A22" s="180" t="s">
        <v>47</v>
      </c>
      <c r="D22" s="7"/>
      <c r="I22" s="180" t="s">
        <v>21</v>
      </c>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7"/>
      <c r="AK22" s="7"/>
    </row>
    <row r="23" spans="1:37" ht="21" customHeight="1" x14ac:dyDescent="0.15">
      <c r="A23" s="180"/>
      <c r="D23" s="7"/>
      <c r="I23" s="180" t="s">
        <v>22</v>
      </c>
      <c r="K23" s="214"/>
      <c r="L23" s="214"/>
      <c r="M23" s="214"/>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7"/>
      <c r="AK23" s="7"/>
    </row>
    <row r="24" spans="1:37" ht="21" customHeight="1" x14ac:dyDescent="0.15">
      <c r="A24" s="180"/>
      <c r="B24" s="7"/>
      <c r="C24" s="7"/>
      <c r="D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row>
    <row r="25" spans="1:37" ht="21" customHeight="1" x14ac:dyDescent="0.15">
      <c r="A25" s="180" t="s">
        <v>34</v>
      </c>
      <c r="B25" s="5"/>
      <c r="C25" s="5"/>
      <c r="D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row>
    <row r="26" spans="1:37" ht="29.25" customHeight="1" x14ac:dyDescent="0.15">
      <c r="A26" s="180"/>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5"/>
    </row>
    <row r="27" spans="1:37" ht="29.25" customHeight="1" x14ac:dyDescent="0.15">
      <c r="A27" s="180"/>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5"/>
    </row>
    <row r="28" spans="1:37" ht="29.25" customHeight="1" x14ac:dyDescent="0.15">
      <c r="A28" s="180"/>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5"/>
    </row>
    <row r="29" spans="1:37" ht="29.25" customHeight="1" x14ac:dyDescent="0.15">
      <c r="A29" s="180"/>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5"/>
    </row>
    <row r="30" spans="1:37" ht="21.75" customHeight="1" x14ac:dyDescent="0.15">
      <c r="A30" s="180"/>
      <c r="B30" s="5"/>
      <c r="C30" s="5"/>
      <c r="D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row>
    <row r="31" spans="1:37" ht="21.75" customHeight="1" x14ac:dyDescent="0.15">
      <c r="A31" s="180" t="s">
        <v>42</v>
      </c>
      <c r="B31" s="5"/>
      <c r="C31" s="5"/>
      <c r="D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row>
    <row r="32" spans="1:37" ht="29.25" customHeight="1" x14ac:dyDescent="0.15">
      <c r="A32" s="5"/>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5"/>
    </row>
    <row r="33" spans="1:37" ht="29.25" customHeight="1" x14ac:dyDescent="0.15">
      <c r="A33" s="5"/>
      <c r="B33" s="5"/>
      <c r="C33" s="5"/>
      <c r="D33" s="5"/>
      <c r="E33" s="5"/>
      <c r="F33" s="5"/>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5"/>
    </row>
    <row r="34" spans="1:37" ht="29.25" customHeight="1" x14ac:dyDescent="0.15">
      <c r="A34" s="5"/>
      <c r="B34" s="5"/>
      <c r="C34" s="5"/>
      <c r="D34" s="5"/>
      <c r="E34" s="5"/>
      <c r="F34" s="5"/>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5"/>
    </row>
    <row r="35" spans="1:37" ht="29.25" customHeight="1" x14ac:dyDescent="0.15">
      <c r="A35" s="5"/>
      <c r="B35" s="5"/>
      <c r="C35" s="5"/>
      <c r="D35" s="5"/>
      <c r="E35" s="5"/>
      <c r="F35" s="5"/>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row>
  </sheetData>
  <mergeCells count="29">
    <mergeCell ref="G33:AJ33"/>
    <mergeCell ref="G34:AJ34"/>
    <mergeCell ref="G35:AJ35"/>
    <mergeCell ref="K23:AI23"/>
    <mergeCell ref="G26:AJ26"/>
    <mergeCell ref="G27:AJ27"/>
    <mergeCell ref="G28:AJ28"/>
    <mergeCell ref="G29:AJ29"/>
    <mergeCell ref="G32:AJ32"/>
    <mergeCell ref="K22:AI22"/>
    <mergeCell ref="A4:H4"/>
    <mergeCell ref="A10:AK10"/>
    <mergeCell ref="D13:E13"/>
    <mergeCell ref="G13:H13"/>
    <mergeCell ref="J13:K13"/>
    <mergeCell ref="P13:V13"/>
    <mergeCell ref="X13:Y13"/>
    <mergeCell ref="Z13:AK13"/>
    <mergeCell ref="A14:AK14"/>
    <mergeCell ref="A15:AK15"/>
    <mergeCell ref="L18:O18"/>
    <mergeCell ref="L20:O20"/>
    <mergeCell ref="Q20:AI20"/>
    <mergeCell ref="AA2:AG2"/>
    <mergeCell ref="AI2:AJ2"/>
    <mergeCell ref="AA3:AB3"/>
    <mergeCell ref="AC3:AD3"/>
    <mergeCell ref="AF3:AG3"/>
    <mergeCell ref="AI3:AJ3"/>
  </mergeCells>
  <phoneticPr fontId="1"/>
  <dataValidations count="2">
    <dataValidation type="list" imeMode="hiragana" allowBlank="1" showInputMessage="1" sqref="AA2:AG2 P13:V13">
      <formula1>"大阪市指令都整密,大阪市指令都整生"</formula1>
    </dataValidation>
    <dataValidation type="list" imeMode="hiragana" allowBlank="1" showInputMessage="1" showErrorMessage="1" sqref="U65538:Y65538 JQ2:JU2 TM2:TQ2 ADI2:ADM2 ANE2:ANI2 AXA2:AXE2 BGW2:BHA2 BQS2:BQW2 CAO2:CAS2 CKK2:CKO2 CUG2:CUK2 DEC2:DEG2 DNY2:DOC2 DXU2:DXY2 EHQ2:EHU2 ERM2:ERQ2 FBI2:FBM2 FLE2:FLI2 FVA2:FVE2 GEW2:GFA2 GOS2:GOW2 GYO2:GYS2 HIK2:HIO2 HSG2:HSK2 ICC2:ICG2 ILY2:IMC2 IVU2:IVY2 JFQ2:JFU2 JPM2:JPQ2 JZI2:JZM2 KJE2:KJI2 KTA2:KTE2 LCW2:LDA2 LMS2:LMW2 LWO2:LWS2 MGK2:MGO2 MQG2:MQK2 NAC2:NAG2 NJY2:NKC2 NTU2:NTY2 ODQ2:ODU2 ONM2:ONQ2 OXI2:OXM2 PHE2:PHI2 PRA2:PRE2 QAW2:QBA2 QKS2:QKW2 QUO2:QUS2 REK2:REO2 ROG2:ROK2 RYC2:RYG2 SHY2:SIC2 SRU2:SRY2 TBQ2:TBU2 TLM2:TLQ2 TVI2:TVM2 UFE2:UFI2 UPA2:UPE2 UYW2:UZA2 VIS2:VIW2 VSO2:VSS2 WCK2:WCO2 WMG2:WMK2 WWC2:WWG2 WWC983042:WWG983042 WMG983042:WMK983042 WCK983042:WCO983042 VSO983042:VSS983042 VIS983042:VIW983042 UYW983042:UZA983042 UPA983042:UPE983042 UFE983042:UFI983042 TVI983042:TVM983042 TLM983042:TLQ983042 TBQ983042:TBU983042 SRU983042:SRY983042 SHY983042:SIC983042 RYC983042:RYG983042 ROG983042:ROK983042 REK983042:REO983042 QUO983042:QUS983042 QKS983042:QKW983042 QAW983042:QBA983042 PRA983042:PRE983042 PHE983042:PHI983042 OXI983042:OXM983042 ONM983042:ONQ983042 ODQ983042:ODU983042 NTU983042:NTY983042 NJY983042:NKC983042 NAC983042:NAG983042 MQG983042:MQK983042 MGK983042:MGO983042 LWO983042:LWS983042 LMS983042:LMW983042 LCW983042:LDA983042 KTA983042:KTE983042 KJE983042:KJI983042 JZI983042:JZM983042 JPM983042:JPQ983042 JFQ983042:JFU983042 IVU983042:IVY983042 ILY983042:IMC983042 ICC983042:ICG983042 HSG983042:HSK983042 HIK983042:HIO983042 GYO983042:GYS983042 GOS983042:GOW983042 GEW983042:GFA983042 FVA983042:FVE983042 FLE983042:FLI983042 FBI983042:FBM983042 ERM983042:ERQ983042 EHQ983042:EHU983042 DXU983042:DXY983042 DNY983042:DOC983042 DEC983042:DEG983042 CUG983042:CUK983042 CKK983042:CKO983042 CAO983042:CAS983042 BQS983042:BQW983042 BGW983042:BHA983042 AXA983042:AXE983042 ANE983042:ANI983042 ADI983042:ADM983042 TM983042:TQ983042 JQ983042:JU983042 U983042:Y983042 WWC917506:WWG917506 WMG917506:WMK917506 WCK917506:WCO917506 VSO917506:VSS917506 VIS917506:VIW917506 UYW917506:UZA917506 UPA917506:UPE917506 UFE917506:UFI917506 TVI917506:TVM917506 TLM917506:TLQ917506 TBQ917506:TBU917506 SRU917506:SRY917506 SHY917506:SIC917506 RYC917506:RYG917506 ROG917506:ROK917506 REK917506:REO917506 QUO917506:QUS917506 QKS917506:QKW917506 QAW917506:QBA917506 PRA917506:PRE917506 PHE917506:PHI917506 OXI917506:OXM917506 ONM917506:ONQ917506 ODQ917506:ODU917506 NTU917506:NTY917506 NJY917506:NKC917506 NAC917506:NAG917506 MQG917506:MQK917506 MGK917506:MGO917506 LWO917506:LWS917506 LMS917506:LMW917506 LCW917506:LDA917506 KTA917506:KTE917506 KJE917506:KJI917506 JZI917506:JZM917506 JPM917506:JPQ917506 JFQ917506:JFU917506 IVU917506:IVY917506 ILY917506:IMC917506 ICC917506:ICG917506 HSG917506:HSK917506 HIK917506:HIO917506 GYO917506:GYS917506 GOS917506:GOW917506 GEW917506:GFA917506 FVA917506:FVE917506 FLE917506:FLI917506 FBI917506:FBM917506 ERM917506:ERQ917506 EHQ917506:EHU917506 DXU917506:DXY917506 DNY917506:DOC917506 DEC917506:DEG917506 CUG917506:CUK917506 CKK917506:CKO917506 CAO917506:CAS917506 BQS917506:BQW917506 BGW917506:BHA917506 AXA917506:AXE917506 ANE917506:ANI917506 ADI917506:ADM917506 TM917506:TQ917506 JQ917506:JU917506 U917506:Y917506 WWC851970:WWG851970 WMG851970:WMK851970 WCK851970:WCO851970 VSO851970:VSS851970 VIS851970:VIW851970 UYW851970:UZA851970 UPA851970:UPE851970 UFE851970:UFI851970 TVI851970:TVM851970 TLM851970:TLQ851970 TBQ851970:TBU851970 SRU851970:SRY851970 SHY851970:SIC851970 RYC851970:RYG851970 ROG851970:ROK851970 REK851970:REO851970 QUO851970:QUS851970 QKS851970:QKW851970 QAW851970:QBA851970 PRA851970:PRE851970 PHE851970:PHI851970 OXI851970:OXM851970 ONM851970:ONQ851970 ODQ851970:ODU851970 NTU851970:NTY851970 NJY851970:NKC851970 NAC851970:NAG851970 MQG851970:MQK851970 MGK851970:MGO851970 LWO851970:LWS851970 LMS851970:LMW851970 LCW851970:LDA851970 KTA851970:KTE851970 KJE851970:KJI851970 JZI851970:JZM851970 JPM851970:JPQ851970 JFQ851970:JFU851970 IVU851970:IVY851970 ILY851970:IMC851970 ICC851970:ICG851970 HSG851970:HSK851970 HIK851970:HIO851970 GYO851970:GYS851970 GOS851970:GOW851970 GEW851970:GFA851970 FVA851970:FVE851970 FLE851970:FLI851970 FBI851970:FBM851970 ERM851970:ERQ851970 EHQ851970:EHU851970 DXU851970:DXY851970 DNY851970:DOC851970 DEC851970:DEG851970 CUG851970:CUK851970 CKK851970:CKO851970 CAO851970:CAS851970 BQS851970:BQW851970 BGW851970:BHA851970 AXA851970:AXE851970 ANE851970:ANI851970 ADI851970:ADM851970 TM851970:TQ851970 JQ851970:JU851970 U851970:Y851970 WWC786434:WWG786434 WMG786434:WMK786434 WCK786434:WCO786434 VSO786434:VSS786434 VIS786434:VIW786434 UYW786434:UZA786434 UPA786434:UPE786434 UFE786434:UFI786434 TVI786434:TVM786434 TLM786434:TLQ786434 TBQ786434:TBU786434 SRU786434:SRY786434 SHY786434:SIC786434 RYC786434:RYG786434 ROG786434:ROK786434 REK786434:REO786434 QUO786434:QUS786434 QKS786434:QKW786434 QAW786434:QBA786434 PRA786434:PRE786434 PHE786434:PHI786434 OXI786434:OXM786434 ONM786434:ONQ786434 ODQ786434:ODU786434 NTU786434:NTY786434 NJY786434:NKC786434 NAC786434:NAG786434 MQG786434:MQK786434 MGK786434:MGO786434 LWO786434:LWS786434 LMS786434:LMW786434 LCW786434:LDA786434 KTA786434:KTE786434 KJE786434:KJI786434 JZI786434:JZM786434 JPM786434:JPQ786434 JFQ786434:JFU786434 IVU786434:IVY786434 ILY786434:IMC786434 ICC786434:ICG786434 HSG786434:HSK786434 HIK786434:HIO786434 GYO786434:GYS786434 GOS786434:GOW786434 GEW786434:GFA786434 FVA786434:FVE786434 FLE786434:FLI786434 FBI786434:FBM786434 ERM786434:ERQ786434 EHQ786434:EHU786434 DXU786434:DXY786434 DNY786434:DOC786434 DEC786434:DEG786434 CUG786434:CUK786434 CKK786434:CKO786434 CAO786434:CAS786434 BQS786434:BQW786434 BGW786434:BHA786434 AXA786434:AXE786434 ANE786434:ANI786434 ADI786434:ADM786434 TM786434:TQ786434 JQ786434:JU786434 U786434:Y786434 WWC720898:WWG720898 WMG720898:WMK720898 WCK720898:WCO720898 VSO720898:VSS720898 VIS720898:VIW720898 UYW720898:UZA720898 UPA720898:UPE720898 UFE720898:UFI720898 TVI720898:TVM720898 TLM720898:TLQ720898 TBQ720898:TBU720898 SRU720898:SRY720898 SHY720898:SIC720898 RYC720898:RYG720898 ROG720898:ROK720898 REK720898:REO720898 QUO720898:QUS720898 QKS720898:QKW720898 QAW720898:QBA720898 PRA720898:PRE720898 PHE720898:PHI720898 OXI720898:OXM720898 ONM720898:ONQ720898 ODQ720898:ODU720898 NTU720898:NTY720898 NJY720898:NKC720898 NAC720898:NAG720898 MQG720898:MQK720898 MGK720898:MGO720898 LWO720898:LWS720898 LMS720898:LMW720898 LCW720898:LDA720898 KTA720898:KTE720898 KJE720898:KJI720898 JZI720898:JZM720898 JPM720898:JPQ720898 JFQ720898:JFU720898 IVU720898:IVY720898 ILY720898:IMC720898 ICC720898:ICG720898 HSG720898:HSK720898 HIK720898:HIO720898 GYO720898:GYS720898 GOS720898:GOW720898 GEW720898:GFA720898 FVA720898:FVE720898 FLE720898:FLI720898 FBI720898:FBM720898 ERM720898:ERQ720898 EHQ720898:EHU720898 DXU720898:DXY720898 DNY720898:DOC720898 DEC720898:DEG720898 CUG720898:CUK720898 CKK720898:CKO720898 CAO720898:CAS720898 BQS720898:BQW720898 BGW720898:BHA720898 AXA720898:AXE720898 ANE720898:ANI720898 ADI720898:ADM720898 TM720898:TQ720898 JQ720898:JU720898 U720898:Y720898 WWC655362:WWG655362 WMG655362:WMK655362 WCK655362:WCO655362 VSO655362:VSS655362 VIS655362:VIW655362 UYW655362:UZA655362 UPA655362:UPE655362 UFE655362:UFI655362 TVI655362:TVM655362 TLM655362:TLQ655362 TBQ655362:TBU655362 SRU655362:SRY655362 SHY655362:SIC655362 RYC655362:RYG655362 ROG655362:ROK655362 REK655362:REO655362 QUO655362:QUS655362 QKS655362:QKW655362 QAW655362:QBA655362 PRA655362:PRE655362 PHE655362:PHI655362 OXI655362:OXM655362 ONM655362:ONQ655362 ODQ655362:ODU655362 NTU655362:NTY655362 NJY655362:NKC655362 NAC655362:NAG655362 MQG655362:MQK655362 MGK655362:MGO655362 LWO655362:LWS655362 LMS655362:LMW655362 LCW655362:LDA655362 KTA655362:KTE655362 KJE655362:KJI655362 JZI655362:JZM655362 JPM655362:JPQ655362 JFQ655362:JFU655362 IVU655362:IVY655362 ILY655362:IMC655362 ICC655362:ICG655362 HSG655362:HSK655362 HIK655362:HIO655362 GYO655362:GYS655362 GOS655362:GOW655362 GEW655362:GFA655362 FVA655362:FVE655362 FLE655362:FLI655362 FBI655362:FBM655362 ERM655362:ERQ655362 EHQ655362:EHU655362 DXU655362:DXY655362 DNY655362:DOC655362 DEC655362:DEG655362 CUG655362:CUK655362 CKK655362:CKO655362 CAO655362:CAS655362 BQS655362:BQW655362 BGW655362:BHA655362 AXA655362:AXE655362 ANE655362:ANI655362 ADI655362:ADM655362 TM655362:TQ655362 JQ655362:JU655362 U655362:Y655362 WWC589826:WWG589826 WMG589826:WMK589826 WCK589826:WCO589826 VSO589826:VSS589826 VIS589826:VIW589826 UYW589826:UZA589826 UPA589826:UPE589826 UFE589826:UFI589826 TVI589826:TVM589826 TLM589826:TLQ589826 TBQ589826:TBU589826 SRU589826:SRY589826 SHY589826:SIC589826 RYC589826:RYG589826 ROG589826:ROK589826 REK589826:REO589826 QUO589826:QUS589826 QKS589826:QKW589826 QAW589826:QBA589826 PRA589826:PRE589826 PHE589826:PHI589826 OXI589826:OXM589826 ONM589826:ONQ589826 ODQ589826:ODU589826 NTU589826:NTY589826 NJY589826:NKC589826 NAC589826:NAG589826 MQG589826:MQK589826 MGK589826:MGO589826 LWO589826:LWS589826 LMS589826:LMW589826 LCW589826:LDA589826 KTA589826:KTE589826 KJE589826:KJI589826 JZI589826:JZM589826 JPM589826:JPQ589826 JFQ589826:JFU589826 IVU589826:IVY589826 ILY589826:IMC589826 ICC589826:ICG589826 HSG589826:HSK589826 HIK589826:HIO589826 GYO589826:GYS589826 GOS589826:GOW589826 GEW589826:GFA589826 FVA589826:FVE589826 FLE589826:FLI589826 FBI589826:FBM589826 ERM589826:ERQ589826 EHQ589826:EHU589826 DXU589826:DXY589826 DNY589826:DOC589826 DEC589826:DEG589826 CUG589826:CUK589826 CKK589826:CKO589826 CAO589826:CAS589826 BQS589826:BQW589826 BGW589826:BHA589826 AXA589826:AXE589826 ANE589826:ANI589826 ADI589826:ADM589826 TM589826:TQ589826 JQ589826:JU589826 U589826:Y589826 WWC524290:WWG524290 WMG524290:WMK524290 WCK524290:WCO524290 VSO524290:VSS524290 VIS524290:VIW524290 UYW524290:UZA524290 UPA524290:UPE524290 UFE524290:UFI524290 TVI524290:TVM524290 TLM524290:TLQ524290 TBQ524290:TBU524290 SRU524290:SRY524290 SHY524290:SIC524290 RYC524290:RYG524290 ROG524290:ROK524290 REK524290:REO524290 QUO524290:QUS524290 QKS524290:QKW524290 QAW524290:QBA524290 PRA524290:PRE524290 PHE524290:PHI524290 OXI524290:OXM524290 ONM524290:ONQ524290 ODQ524290:ODU524290 NTU524290:NTY524290 NJY524290:NKC524290 NAC524290:NAG524290 MQG524290:MQK524290 MGK524290:MGO524290 LWO524290:LWS524290 LMS524290:LMW524290 LCW524290:LDA524290 KTA524290:KTE524290 KJE524290:KJI524290 JZI524290:JZM524290 JPM524290:JPQ524290 JFQ524290:JFU524290 IVU524290:IVY524290 ILY524290:IMC524290 ICC524290:ICG524290 HSG524290:HSK524290 HIK524290:HIO524290 GYO524290:GYS524290 GOS524290:GOW524290 GEW524290:GFA524290 FVA524290:FVE524290 FLE524290:FLI524290 FBI524290:FBM524290 ERM524290:ERQ524290 EHQ524290:EHU524290 DXU524290:DXY524290 DNY524290:DOC524290 DEC524290:DEG524290 CUG524290:CUK524290 CKK524290:CKO524290 CAO524290:CAS524290 BQS524290:BQW524290 BGW524290:BHA524290 AXA524290:AXE524290 ANE524290:ANI524290 ADI524290:ADM524290 TM524290:TQ524290 JQ524290:JU524290 U524290:Y524290 WWC458754:WWG458754 WMG458754:WMK458754 WCK458754:WCO458754 VSO458754:VSS458754 VIS458754:VIW458754 UYW458754:UZA458754 UPA458754:UPE458754 UFE458754:UFI458754 TVI458754:TVM458754 TLM458754:TLQ458754 TBQ458754:TBU458754 SRU458754:SRY458754 SHY458754:SIC458754 RYC458754:RYG458754 ROG458754:ROK458754 REK458754:REO458754 QUO458754:QUS458754 QKS458754:QKW458754 QAW458754:QBA458754 PRA458754:PRE458754 PHE458754:PHI458754 OXI458754:OXM458754 ONM458754:ONQ458754 ODQ458754:ODU458754 NTU458754:NTY458754 NJY458754:NKC458754 NAC458754:NAG458754 MQG458754:MQK458754 MGK458754:MGO458754 LWO458754:LWS458754 LMS458754:LMW458754 LCW458754:LDA458754 KTA458754:KTE458754 KJE458754:KJI458754 JZI458754:JZM458754 JPM458754:JPQ458754 JFQ458754:JFU458754 IVU458754:IVY458754 ILY458754:IMC458754 ICC458754:ICG458754 HSG458754:HSK458754 HIK458754:HIO458754 GYO458754:GYS458754 GOS458754:GOW458754 GEW458754:GFA458754 FVA458754:FVE458754 FLE458754:FLI458754 FBI458754:FBM458754 ERM458754:ERQ458754 EHQ458754:EHU458754 DXU458754:DXY458754 DNY458754:DOC458754 DEC458754:DEG458754 CUG458754:CUK458754 CKK458754:CKO458754 CAO458754:CAS458754 BQS458754:BQW458754 BGW458754:BHA458754 AXA458754:AXE458754 ANE458754:ANI458754 ADI458754:ADM458754 TM458754:TQ458754 JQ458754:JU458754 U458754:Y458754 WWC393218:WWG393218 WMG393218:WMK393218 WCK393218:WCO393218 VSO393218:VSS393218 VIS393218:VIW393218 UYW393218:UZA393218 UPA393218:UPE393218 UFE393218:UFI393218 TVI393218:TVM393218 TLM393218:TLQ393218 TBQ393218:TBU393218 SRU393218:SRY393218 SHY393218:SIC393218 RYC393218:RYG393218 ROG393218:ROK393218 REK393218:REO393218 QUO393218:QUS393218 QKS393218:QKW393218 QAW393218:QBA393218 PRA393218:PRE393218 PHE393218:PHI393218 OXI393218:OXM393218 ONM393218:ONQ393218 ODQ393218:ODU393218 NTU393218:NTY393218 NJY393218:NKC393218 NAC393218:NAG393218 MQG393218:MQK393218 MGK393218:MGO393218 LWO393218:LWS393218 LMS393218:LMW393218 LCW393218:LDA393218 KTA393218:KTE393218 KJE393218:KJI393218 JZI393218:JZM393218 JPM393218:JPQ393218 JFQ393218:JFU393218 IVU393218:IVY393218 ILY393218:IMC393218 ICC393218:ICG393218 HSG393218:HSK393218 HIK393218:HIO393218 GYO393218:GYS393218 GOS393218:GOW393218 GEW393218:GFA393218 FVA393218:FVE393218 FLE393218:FLI393218 FBI393218:FBM393218 ERM393218:ERQ393218 EHQ393218:EHU393218 DXU393218:DXY393218 DNY393218:DOC393218 DEC393218:DEG393218 CUG393218:CUK393218 CKK393218:CKO393218 CAO393218:CAS393218 BQS393218:BQW393218 BGW393218:BHA393218 AXA393218:AXE393218 ANE393218:ANI393218 ADI393218:ADM393218 TM393218:TQ393218 JQ393218:JU393218 U393218:Y393218 WWC327682:WWG327682 WMG327682:WMK327682 WCK327682:WCO327682 VSO327682:VSS327682 VIS327682:VIW327682 UYW327682:UZA327682 UPA327682:UPE327682 UFE327682:UFI327682 TVI327682:TVM327682 TLM327682:TLQ327682 TBQ327682:TBU327682 SRU327682:SRY327682 SHY327682:SIC327682 RYC327682:RYG327682 ROG327682:ROK327682 REK327682:REO327682 QUO327682:QUS327682 QKS327682:QKW327682 QAW327682:QBA327682 PRA327682:PRE327682 PHE327682:PHI327682 OXI327682:OXM327682 ONM327682:ONQ327682 ODQ327682:ODU327682 NTU327682:NTY327682 NJY327682:NKC327682 NAC327682:NAG327682 MQG327682:MQK327682 MGK327682:MGO327682 LWO327682:LWS327682 LMS327682:LMW327682 LCW327682:LDA327682 KTA327682:KTE327682 KJE327682:KJI327682 JZI327682:JZM327682 JPM327682:JPQ327682 JFQ327682:JFU327682 IVU327682:IVY327682 ILY327682:IMC327682 ICC327682:ICG327682 HSG327682:HSK327682 HIK327682:HIO327682 GYO327682:GYS327682 GOS327682:GOW327682 GEW327682:GFA327682 FVA327682:FVE327682 FLE327682:FLI327682 FBI327682:FBM327682 ERM327682:ERQ327682 EHQ327682:EHU327682 DXU327682:DXY327682 DNY327682:DOC327682 DEC327682:DEG327682 CUG327682:CUK327682 CKK327682:CKO327682 CAO327682:CAS327682 BQS327682:BQW327682 BGW327682:BHA327682 AXA327682:AXE327682 ANE327682:ANI327682 ADI327682:ADM327682 TM327682:TQ327682 JQ327682:JU327682 U327682:Y327682 WWC262146:WWG262146 WMG262146:WMK262146 WCK262146:WCO262146 VSO262146:VSS262146 VIS262146:VIW262146 UYW262146:UZA262146 UPA262146:UPE262146 UFE262146:UFI262146 TVI262146:TVM262146 TLM262146:TLQ262146 TBQ262146:TBU262146 SRU262146:SRY262146 SHY262146:SIC262146 RYC262146:RYG262146 ROG262146:ROK262146 REK262146:REO262146 QUO262146:QUS262146 QKS262146:QKW262146 QAW262146:QBA262146 PRA262146:PRE262146 PHE262146:PHI262146 OXI262146:OXM262146 ONM262146:ONQ262146 ODQ262146:ODU262146 NTU262146:NTY262146 NJY262146:NKC262146 NAC262146:NAG262146 MQG262146:MQK262146 MGK262146:MGO262146 LWO262146:LWS262146 LMS262146:LMW262146 LCW262146:LDA262146 KTA262146:KTE262146 KJE262146:KJI262146 JZI262146:JZM262146 JPM262146:JPQ262146 JFQ262146:JFU262146 IVU262146:IVY262146 ILY262146:IMC262146 ICC262146:ICG262146 HSG262146:HSK262146 HIK262146:HIO262146 GYO262146:GYS262146 GOS262146:GOW262146 GEW262146:GFA262146 FVA262146:FVE262146 FLE262146:FLI262146 FBI262146:FBM262146 ERM262146:ERQ262146 EHQ262146:EHU262146 DXU262146:DXY262146 DNY262146:DOC262146 DEC262146:DEG262146 CUG262146:CUK262146 CKK262146:CKO262146 CAO262146:CAS262146 BQS262146:BQW262146 BGW262146:BHA262146 AXA262146:AXE262146 ANE262146:ANI262146 ADI262146:ADM262146 TM262146:TQ262146 JQ262146:JU262146 U262146:Y262146 WWC196610:WWG196610 WMG196610:WMK196610 WCK196610:WCO196610 VSO196610:VSS196610 VIS196610:VIW196610 UYW196610:UZA196610 UPA196610:UPE196610 UFE196610:UFI196610 TVI196610:TVM196610 TLM196610:TLQ196610 TBQ196610:TBU196610 SRU196610:SRY196610 SHY196610:SIC196610 RYC196610:RYG196610 ROG196610:ROK196610 REK196610:REO196610 QUO196610:QUS196610 QKS196610:QKW196610 QAW196610:QBA196610 PRA196610:PRE196610 PHE196610:PHI196610 OXI196610:OXM196610 ONM196610:ONQ196610 ODQ196610:ODU196610 NTU196610:NTY196610 NJY196610:NKC196610 NAC196610:NAG196610 MQG196610:MQK196610 MGK196610:MGO196610 LWO196610:LWS196610 LMS196610:LMW196610 LCW196610:LDA196610 KTA196610:KTE196610 KJE196610:KJI196610 JZI196610:JZM196610 JPM196610:JPQ196610 JFQ196610:JFU196610 IVU196610:IVY196610 ILY196610:IMC196610 ICC196610:ICG196610 HSG196610:HSK196610 HIK196610:HIO196610 GYO196610:GYS196610 GOS196610:GOW196610 GEW196610:GFA196610 FVA196610:FVE196610 FLE196610:FLI196610 FBI196610:FBM196610 ERM196610:ERQ196610 EHQ196610:EHU196610 DXU196610:DXY196610 DNY196610:DOC196610 DEC196610:DEG196610 CUG196610:CUK196610 CKK196610:CKO196610 CAO196610:CAS196610 BQS196610:BQW196610 BGW196610:BHA196610 AXA196610:AXE196610 ANE196610:ANI196610 ADI196610:ADM196610 TM196610:TQ196610 JQ196610:JU196610 U196610:Y196610 WWC131074:WWG131074 WMG131074:WMK131074 WCK131074:WCO131074 VSO131074:VSS131074 VIS131074:VIW131074 UYW131074:UZA131074 UPA131074:UPE131074 UFE131074:UFI131074 TVI131074:TVM131074 TLM131074:TLQ131074 TBQ131074:TBU131074 SRU131074:SRY131074 SHY131074:SIC131074 RYC131074:RYG131074 ROG131074:ROK131074 REK131074:REO131074 QUO131074:QUS131074 QKS131074:QKW131074 QAW131074:QBA131074 PRA131074:PRE131074 PHE131074:PHI131074 OXI131074:OXM131074 ONM131074:ONQ131074 ODQ131074:ODU131074 NTU131074:NTY131074 NJY131074:NKC131074 NAC131074:NAG131074 MQG131074:MQK131074 MGK131074:MGO131074 LWO131074:LWS131074 LMS131074:LMW131074 LCW131074:LDA131074 KTA131074:KTE131074 KJE131074:KJI131074 JZI131074:JZM131074 JPM131074:JPQ131074 JFQ131074:JFU131074 IVU131074:IVY131074 ILY131074:IMC131074 ICC131074:ICG131074 HSG131074:HSK131074 HIK131074:HIO131074 GYO131074:GYS131074 GOS131074:GOW131074 GEW131074:GFA131074 FVA131074:FVE131074 FLE131074:FLI131074 FBI131074:FBM131074 ERM131074:ERQ131074 EHQ131074:EHU131074 DXU131074:DXY131074 DNY131074:DOC131074 DEC131074:DEG131074 CUG131074:CUK131074 CKK131074:CKO131074 CAO131074:CAS131074 BQS131074:BQW131074 BGW131074:BHA131074 AXA131074:AXE131074 ANE131074:ANI131074 ADI131074:ADM131074 TM131074:TQ131074 JQ131074:JU131074 U131074:Y131074 WWC65538:WWG65538 WMG65538:WMK65538 WCK65538:WCO65538 VSO65538:VSS65538 VIS65538:VIW65538 UYW65538:UZA65538 UPA65538:UPE65538 UFE65538:UFI65538 TVI65538:TVM65538 TLM65538:TLQ65538 TBQ65538:TBU65538 SRU65538:SRY65538 SHY65538:SIC65538 RYC65538:RYG65538 ROG65538:ROK65538 REK65538:REO65538 QUO65538:QUS65538 QKS65538:QKW65538 QAW65538:QBA65538 PRA65538:PRE65538 PHE65538:PHI65538 OXI65538:OXM65538 ONM65538:ONQ65538 ODQ65538:ODU65538 NTU65538:NTY65538 NJY65538:NKC65538 NAC65538:NAG65538 MQG65538:MQK65538 MGK65538:MGO65538 LWO65538:LWS65538 LMS65538:LMW65538 LCW65538:LDA65538 KTA65538:KTE65538 KJE65538:KJI65538 JZI65538:JZM65538 JPM65538:JPQ65538 JFQ65538:JFU65538 IVU65538:IVY65538 ILY65538:IMC65538 ICC65538:ICG65538 HSG65538:HSK65538 HIK65538:HIO65538 GYO65538:GYS65538 GOS65538:GOW65538 GEW65538:GFA65538 FVA65538:FVE65538 FLE65538:FLI65538 FBI65538:FBM65538 ERM65538:ERQ65538 EHQ65538:EHU65538 DXU65538:DXY65538 DNY65538:DOC65538 DEC65538:DEG65538 CUG65538:CUK65538 CKK65538:CKO65538 CAO65538:CAS65538 BQS65538:BQW65538 BGW65538:BHA65538 AXA65538:AXE65538 ANE65538:ANI65538 ADI65538:ADM65538 TM65538:TQ65538 JQ65538:JU65538">
      <formula1>"大都整密,大都整生"</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WLX18:WMF21 WMQ21:WVI1048576 WCU21:WLM1048576 VSY21:WBQ1048576 VJC21:VRU1048576 UZG21:VHY1048576 UPK21:UYC1048576 UFO21:UOG1048576 TVS21:UEK1048576 TLW21:TUO1048576 TCA21:TKS1048576 SSE21:TAW1048576 SII21:SRA1048576 RYM21:SHE1048576 ROQ21:RXI1048576 REU21:RNM1048576 QUY21:RDQ1048576 QLC21:QTU1048576 QBG21:QJY1048576 PRK21:QAC1048576 PHO21:PQG1048576 OXS21:PGK1048576 ONW21:OWO1048576 OEA21:OMS1048576 NUE21:OCW1048576 NKI21:NTA1048576 NAM21:NJE1048576 MQQ21:MZI1048576 MGU21:MPM1048576 LWY21:MFQ1048576 LNC21:LVU1048576 LDG21:LLY1048576 KTK21:LCC1048576 KJO21:KSG1048576 JZS21:KIK1048576 JPW21:JYO1048576 JGA21:JOS1048576 IWE21:JEW1048576 IMI21:IVA1048576 ICM21:ILE1048576 HSQ21:IBI1048576 HIU21:HRM1048576 GYY21:HHQ1048576 GPC21:GXU1048576 GFG21:GNY1048576 FVK21:GEC1048576 FLO21:FUG1048576 FBS21:FKK1048576 ERW21:FAO1048576 EIA21:EQS1048576 DYE21:EGW1048576 DOI21:DXA1048576 DEM21:DNE1048576 CUQ21:DDI1048576 CKU21:CTM1048576 CAY21:CJQ1048576 BRC21:BZU1048576 BHG21:BPY1048576 AXK21:BGC1048576 ANO21:AWG1048576 ADS21:AMK1048576 TW21:ACO1048576 KA21:SS1048576 WWM21:XFD1048576 AE36:AJ1048576 JC24:JZ65536 SY24:TV65536 ACU24:ADR65536 AMQ24:ANN65536 AWM24:AXJ65536 BGI24:BHF65536 BQE24:BRB65536 CAA24:CAX65536 CJW24:CKT65536 CTS24:CUP65536 DDO24:DEL65536 DNK24:DOH65536 DXG24:DYD65536 EHC24:EHZ65536 EQY24:ERV65536 FAU24:FBR65536 FKQ24:FLN65536 FUM24:FVJ65536 GEI24:GFF65536 GOE24:GPB65536 GYA24:GYX65536 HHW24:HIT65536 HRS24:HSP65536 IBO24:ICL65536 ILK24:IMH65536 IVG24:IWD65536 JFC24:JFZ65536 JOY24:JPV65536 JYU24:JZR65536 KIQ24:KJN65536 KSM24:KTJ65536 LCI24:LDF65536 LME24:LNB65536 LWA24:LWX65536 MFW24:MGT65536 MPS24:MQP65536 MZO24:NAL65536 NJK24:NKH65536 NTG24:NUD65536 ODC24:ODZ65536 OMY24:ONV65536 OWU24:OXR65536 PGQ24:PHN65536 PQM24:PRJ65536 QAI24:QBF65536 QKE24:QLB65536 QUA24:QUX65536 RDW24:RET65536 RNS24:ROP65536 RXO24:RYL65536 SHK24:SIH65536 SRG24:SSD65536 TBC24:TBZ65536 TKY24:TLV65536 TUU24:TVR65536 UEQ24:UFN65536 UOM24:UPJ65536 UYI24:UZF65536 VIE24:VJB65536 VSA24:VSX65536 WBW24:WCT65536 WLS24:WMP65536 WVO24:WWL65536 IX24:IY65557 ST24:SU65557 ACP24:ACQ65557 AML24:AMM65557 AWH24:AWI65557 BGD24:BGE65557 BPZ24:BQA65557 BZV24:BZW65557 CJR24:CJS65557 CTN24:CTO65557 DDJ24:DDK65557 DNF24:DNG65557 DXB24:DXC65557 EGX24:EGY65557 EQT24:EQU65557 FAP24:FAQ65557 FKL24:FKM65557 FUH24:FUI65557 GED24:GEE65557 GNZ24:GOA65557 GXV24:GXW65557 HHR24:HHS65557 HRN24:HRO65557 IBJ24:IBK65557 ILF24:ILG65557 IVB24:IVC65557 JEX24:JEY65557 JOT24:JOU65557 JYP24:JYQ65557 KIL24:KIM65557 KSH24:KSI65557 LCD24:LCE65557 LLZ24:LMA65557 LVV24:LVW65557 MFR24:MFS65557 MPN24:MPO65557 MZJ24:MZK65557 NJF24:NJG65557 NTB24:NTC65557 OCX24:OCY65557 OMT24:OMU65557 OWP24:OWQ65557 PGL24:PGM65557 PQH24:PQI65557 QAD24:QAE65557 QJZ24:QKA65557 QTV24:QTW65557 RDR24:RDS65557 RNN24:RNO65557 RXJ24:RXK65557 SHF24:SHG65557 SRB24:SRC65557 TAX24:TAY65557 TKT24:TKU65557 TUP24:TUQ65557 UEL24:UEM65557 UOH24:UOI65557 UYD24:UYE65557 VHZ24:VIA65557 VRV24:VRW65557 WBR24:WBS65557 WLN24:WLO65557 WVJ24:WVK65557 E18:J34 E16:AK17 WVT983053:WVX983061 K18:L19 Q18:AI19 WLP18:WLR1048576 WBT18:WBV1048576 VRX18:VRZ1048576 VIB18:VID1048576 UYF18:UYH1048576 UOJ18:UOL1048576 UEN18:UEP1048576 TUR18:TUT1048576 TKV18:TKX1048576 TAZ18:TBB1048576 SRD18:SRF1048576 SHH18:SHJ1048576 RXL18:RXN1048576 RNP18:RNR1048576 RDT18:RDV1048576 QTX18:QTZ1048576 QKB18:QKD1048576 QAF18:QAH1048576 PQJ18:PQL1048576 PGN18:PGP1048576 OWR18:OWT1048576 OMV18:OMX1048576 OCZ18:ODB1048576 NTD18:NTF1048576 NJH18:NJJ1048576 MZL18:MZN1048576 MPP18:MPR1048576 MFT18:MFV1048576 LVX18:LVZ1048576 LMB18:LMD1048576 LCF18:LCH1048576 KSJ18:KSL1048576 KIN18:KIP1048576 JYR18:JYT1048576 JOV18:JOX1048576 JEZ18:JFB1048576 IVD18:IVF1048576 ILH18:ILJ1048576 IBL18:IBN1048576 HRP18:HRR1048576 HHT18:HHV1048576 GXX18:GXZ1048576 GOB18:GOD1048576 GEF18:GEH1048576 FUJ18:FUL1048576 FKN18:FKP1048576 FAR18:FAT1048576 EQV18:EQX1048576 EGZ18:EHB1048576 DXD18:DXF1048576 DNH18:DNJ1048576 DDL18:DDN1048576 CTP18:CTR1048576 CJT18:CJV1048576 BZX18:BZZ1048576 BQB18:BQD1048576 BGF18:BGH1048576 AWJ18:AWL1048576 AMN18:AMP1048576 ACR18:ACT1048576 SV18:SX1048576 IZ18:JB1048576 WVL18:WVN1048576 AL14:AL17 D16:D25 D35:F1048576 VSU2:WCJ9 VIY2:VSN9 UZC2:VIR9 UPG2:UYV9 UFK2:UOZ9 TVO2:UFD9 TLS2:TVH9 TBW2:TLL9 SSA2:TBP9 SIE2:SRT9 RYI2:SHX9 ROM2:RYB9 REQ2:ROF9 QUU2:REJ9 QKY2:QUN9 QBC2:QKR9 PRG2:QAV9 PHK2:PQZ9 OXO2:PHD9 ONS2:OXH9 ODW2:ONL9 NUA2:ODP9 NKE2:NTT9 NAI2:NJX9 MQM2:NAB9 MGQ2:MQF9 LWU2:MGJ9 LMY2:LWN9 LDC2:LMR9 KTG2:LCV9 KJK2:KSZ9 JZO2:KJD9 JPS2:JZH9 JFW2:JPL9 IWA2:JFP9 IME2:IVT9 ICI2:ILX9 HSM2:ICB9 HIQ2:HSF9 GYU2:HIJ9 GOY2:GYN9 GFC2:GOR9 FVG2:GEV9 FLK2:FUZ9 FBO2:FLD9 ERS2:FBH9 EHW2:ERL9 DYA2:EHP9 DOE2:DXT9 DEI2:DNX9 CUM2:DEB9 CKQ2:CUF9 CAU2:CKJ9 BQY2:CAN9 BHC2:BQR9 AXG2:BGV9 ANK2:AWZ9 ADO2:AND9 TS2:ADH9 JW2:TL9 WWC3:WWH9 WMG3:WML9 WCK3:WCP9 VSO3:VST9 VIS3:VIX9 UYW3:UZB9 UPA3:UPF9 UFE3:UFJ9 TVI3:TVN9 TLM3:TLR9 TBQ3:TBV9 SRU3:SRZ9 SHY3:SID9 RYC3:RYH9 ROG3:ROL9 REK3:REP9 QUO3:QUT9 QKS3:QKX9 QAW3:QBB9 PRA3:PRF9 PHE3:PHJ9 OXI3:OXN9 ONM3:ONR9 ODQ3:ODV9 NTU3:NTZ9 NJY3:NKD9 NAC3:NAH9 MQG3:MQL9 MGK3:MGP9 LWO3:LWT9 LMS3:LMX9 LCW3:LDB9 KTA3:KTF9 KJE3:KJJ9 JZI3:JZN9 JPM3:JPR9 JFQ3:JFV9 IVU3:IVZ9 ILY3:IMD9 ICC3:ICH9 HSG3:HSL9 HIK3:HIP9 GYO3:GYT9 GOS3:GOX9 GEW3:GFB9 FVA3:FVF9 FLE3:FLJ9 FBI3:FBN9 ERM3:ERR9 EHQ3:EHV9 DXU3:DXZ9 DNY3:DOD9 DEC3:DEH9 CUG3:CUL9 CKK3:CKP9 CAO3:CAT9 BQS3:BQX9 BGW3:BHB9 AXA3:AXF9 ANE3:ANJ9 ADI3:ADN9 TM3:TR9 JQ3:JV9 WMM2:WWB9 WWI2:XFD9 WCQ2:WMF9 A14:A1048576 X7:X9 X2:Y5 Y6:Y9 AA3:AG9 AH2:JP9 M2:W9 B16:C21 Z2:Z9 M1:XFD1 A1:C3 D1:I4 J1:L9 B5:I9 AL10:AL12 A4:A12 B12:AK12 W13:AL13 A13:B13 I13:N13 P18 M19:P19 AM10:XFD17 WCB983053:WCF983061 VSF983053:VSJ983061 VIJ983053:VIN983061 UYN983053:UYR983061 UOR983053:UOV983061 UEV983053:UEZ983061 TUZ983053:TVD983061 TLD983053:TLH983061 TBH983053:TBL983061 SRL983053:SRP983061 SHP983053:SHT983061 RXT983053:RXX983061 RNX983053:ROB983061 REB983053:REF983061 QUF983053:QUJ983061 QKJ983053:QKN983061 QAN983053:QAR983061 PQR983053:PQV983061 PGV983053:PGZ983061 OWZ983053:OXD983061 OND983053:ONH983061 ODH983053:ODL983061 NTL983053:NTP983061 NJP983053:NJT983061 MZT983053:MZX983061 MPX983053:MQB983061 MGB983053:MGF983061 LWF983053:LWJ983061 LMJ983053:LMN983061 LCN983053:LCR983061 KSR983053:KSV983061 KIV983053:KIZ983061 JYZ983053:JZD983061 JPD983053:JPH983061 JFH983053:JFL983061 IVL983053:IVP983061 ILP983053:ILT983061 IBT983053:IBX983061 HRX983053:HSB983061 HIB983053:HIF983061 GYF983053:GYJ983061 GOJ983053:GON983061 GEN983053:GER983061 FUR983053:FUV983061 FKV983053:FKZ983061 FAZ983053:FBD983061 ERD983053:ERH983061 EHH983053:EHL983061 DXL983053:DXP983061 DNP983053:DNT983061 DDT983053:DDX983061 CTX983053:CUB983061 CKB983053:CKF983061 CAF983053:CAJ983061 BQJ983053:BQN983061 BGN983053:BGR983061 AWR983053:AWV983061 AMV983053:AMZ983061 ACZ983053:ADD983061 TD983053:TH983061 JH983053:JL983061 L983053:P983061 WVT917517:WVX917525 WLX917517:WMB917525 WCB917517:WCF917525 VSF917517:VSJ917525 VIJ917517:VIN917525 UYN917517:UYR917525 UOR917517:UOV917525 UEV917517:UEZ917525 TUZ917517:TVD917525 TLD917517:TLH917525 TBH917517:TBL917525 SRL917517:SRP917525 SHP917517:SHT917525 RXT917517:RXX917525 RNX917517:ROB917525 REB917517:REF917525 QUF917517:QUJ917525 QKJ917517:QKN917525 QAN917517:QAR917525 PQR917517:PQV917525 PGV917517:PGZ917525 OWZ917517:OXD917525 OND917517:ONH917525 ODH917517:ODL917525 NTL917517:NTP917525 NJP917517:NJT917525 MZT917517:MZX917525 MPX917517:MQB917525 MGB917517:MGF917525 LWF917517:LWJ917525 LMJ917517:LMN917525 LCN917517:LCR917525 KSR917517:KSV917525 KIV917517:KIZ917525 JYZ917517:JZD917525 JPD917517:JPH917525 JFH917517:JFL917525 IVL917517:IVP917525 ILP917517:ILT917525 IBT917517:IBX917525 HRX917517:HSB917525 HIB917517:HIF917525 GYF917517:GYJ917525 GOJ917517:GON917525 GEN917517:GER917525 FUR917517:FUV917525 FKV917517:FKZ917525 FAZ917517:FBD917525 ERD917517:ERH917525 EHH917517:EHL917525 DXL917517:DXP917525 DNP917517:DNT917525 DDT917517:DDX917525 CTX917517:CUB917525 CKB917517:CKF917525 CAF917517:CAJ917525 BQJ917517:BQN917525 BGN917517:BGR917525 AWR917517:AWV917525 AMV917517:AMZ917525 ACZ917517:ADD917525 TD917517:TH917525 JH917517:JL917525 L917517:P917525 WVT851981:WVX851989 WLX851981:WMB851989 WCB851981:WCF851989 VSF851981:VSJ851989 VIJ851981:VIN851989 UYN851981:UYR851989 UOR851981:UOV851989 UEV851981:UEZ851989 TUZ851981:TVD851989 TLD851981:TLH851989 TBH851981:TBL851989 SRL851981:SRP851989 SHP851981:SHT851989 RXT851981:RXX851989 RNX851981:ROB851989 REB851981:REF851989 QUF851981:QUJ851989 QKJ851981:QKN851989 QAN851981:QAR851989 PQR851981:PQV851989 PGV851981:PGZ851989 OWZ851981:OXD851989 OND851981:ONH851989 ODH851981:ODL851989 NTL851981:NTP851989 NJP851981:NJT851989 MZT851981:MZX851989 MPX851981:MQB851989 MGB851981:MGF851989 LWF851981:LWJ851989 LMJ851981:LMN851989 LCN851981:LCR851989 KSR851981:KSV851989 KIV851981:KIZ851989 JYZ851981:JZD851989 JPD851981:JPH851989 JFH851981:JFL851989 IVL851981:IVP851989 ILP851981:ILT851989 IBT851981:IBX851989 HRX851981:HSB851989 HIB851981:HIF851989 GYF851981:GYJ851989 GOJ851981:GON851989 GEN851981:GER851989 FUR851981:FUV851989 FKV851981:FKZ851989 FAZ851981:FBD851989 ERD851981:ERH851989 EHH851981:EHL851989 DXL851981:DXP851989 DNP851981:DNT851989 DDT851981:DDX851989 CTX851981:CUB851989 CKB851981:CKF851989 CAF851981:CAJ851989 BQJ851981:BQN851989 BGN851981:BGR851989 AWR851981:AWV851989 AMV851981:AMZ851989 ACZ851981:ADD851989 TD851981:TH851989 JH851981:JL851989 L851981:P851989 WVT786445:WVX786453 WLX786445:WMB786453 WCB786445:WCF786453 VSF786445:VSJ786453 VIJ786445:VIN786453 UYN786445:UYR786453 UOR786445:UOV786453 UEV786445:UEZ786453 TUZ786445:TVD786453 TLD786445:TLH786453 TBH786445:TBL786453 SRL786445:SRP786453 SHP786445:SHT786453 RXT786445:RXX786453 RNX786445:ROB786453 REB786445:REF786453 QUF786445:QUJ786453 QKJ786445:QKN786453 QAN786445:QAR786453 PQR786445:PQV786453 PGV786445:PGZ786453 OWZ786445:OXD786453 OND786445:ONH786453 ODH786445:ODL786453 NTL786445:NTP786453 NJP786445:NJT786453 MZT786445:MZX786453 MPX786445:MQB786453 MGB786445:MGF786453 LWF786445:LWJ786453 LMJ786445:LMN786453 LCN786445:LCR786453 KSR786445:KSV786453 KIV786445:KIZ786453 JYZ786445:JZD786453 JPD786445:JPH786453 JFH786445:JFL786453 IVL786445:IVP786453 ILP786445:ILT786453 IBT786445:IBX786453 HRX786445:HSB786453 HIB786445:HIF786453 GYF786445:GYJ786453 GOJ786445:GON786453 GEN786445:GER786453 FUR786445:FUV786453 FKV786445:FKZ786453 FAZ786445:FBD786453 ERD786445:ERH786453 EHH786445:EHL786453 DXL786445:DXP786453 DNP786445:DNT786453 DDT786445:DDX786453 CTX786445:CUB786453 CKB786445:CKF786453 CAF786445:CAJ786453 BQJ786445:BQN786453 BGN786445:BGR786453 AWR786445:AWV786453 AMV786445:AMZ786453 ACZ786445:ADD786453 TD786445:TH786453 JH786445:JL786453 L786445:P786453 WVT720909:WVX720917 WLX720909:WMB720917 WCB720909:WCF720917 VSF720909:VSJ720917 VIJ720909:VIN720917 UYN720909:UYR720917 UOR720909:UOV720917 UEV720909:UEZ720917 TUZ720909:TVD720917 TLD720909:TLH720917 TBH720909:TBL720917 SRL720909:SRP720917 SHP720909:SHT720917 RXT720909:RXX720917 RNX720909:ROB720917 REB720909:REF720917 QUF720909:QUJ720917 QKJ720909:QKN720917 QAN720909:QAR720917 PQR720909:PQV720917 PGV720909:PGZ720917 OWZ720909:OXD720917 OND720909:ONH720917 ODH720909:ODL720917 NTL720909:NTP720917 NJP720909:NJT720917 MZT720909:MZX720917 MPX720909:MQB720917 MGB720909:MGF720917 LWF720909:LWJ720917 LMJ720909:LMN720917 LCN720909:LCR720917 KSR720909:KSV720917 KIV720909:KIZ720917 JYZ720909:JZD720917 JPD720909:JPH720917 JFH720909:JFL720917 IVL720909:IVP720917 ILP720909:ILT720917 IBT720909:IBX720917 HRX720909:HSB720917 HIB720909:HIF720917 GYF720909:GYJ720917 GOJ720909:GON720917 GEN720909:GER720917 FUR720909:FUV720917 FKV720909:FKZ720917 FAZ720909:FBD720917 ERD720909:ERH720917 EHH720909:EHL720917 DXL720909:DXP720917 DNP720909:DNT720917 DDT720909:DDX720917 CTX720909:CUB720917 CKB720909:CKF720917 CAF720909:CAJ720917 BQJ720909:BQN720917 BGN720909:BGR720917 AWR720909:AWV720917 AMV720909:AMZ720917 ACZ720909:ADD720917 TD720909:TH720917 JH720909:JL720917 L720909:P720917 WVT655373:WVX655381 WLX655373:WMB655381 WCB655373:WCF655381 VSF655373:VSJ655381 VIJ655373:VIN655381 UYN655373:UYR655381 UOR655373:UOV655381 UEV655373:UEZ655381 TUZ655373:TVD655381 TLD655373:TLH655381 TBH655373:TBL655381 SRL655373:SRP655381 SHP655373:SHT655381 RXT655373:RXX655381 RNX655373:ROB655381 REB655373:REF655381 QUF655373:QUJ655381 QKJ655373:QKN655381 QAN655373:QAR655381 PQR655373:PQV655381 PGV655373:PGZ655381 OWZ655373:OXD655381 OND655373:ONH655381 ODH655373:ODL655381 NTL655373:NTP655381 NJP655373:NJT655381 MZT655373:MZX655381 MPX655373:MQB655381 MGB655373:MGF655381 LWF655373:LWJ655381 LMJ655373:LMN655381 LCN655373:LCR655381 KSR655373:KSV655381 KIV655373:KIZ655381 JYZ655373:JZD655381 JPD655373:JPH655381 JFH655373:JFL655381 IVL655373:IVP655381 ILP655373:ILT655381 IBT655373:IBX655381 HRX655373:HSB655381 HIB655373:HIF655381 GYF655373:GYJ655381 GOJ655373:GON655381 GEN655373:GER655381 FUR655373:FUV655381 FKV655373:FKZ655381 FAZ655373:FBD655381 ERD655373:ERH655381 EHH655373:EHL655381 DXL655373:DXP655381 DNP655373:DNT655381 DDT655373:DDX655381 CTX655373:CUB655381 CKB655373:CKF655381 CAF655373:CAJ655381 BQJ655373:BQN655381 BGN655373:BGR655381 AWR655373:AWV655381 AMV655373:AMZ655381 ACZ655373:ADD655381 TD655373:TH655381 JH655373:JL655381 L655373:P655381 WVT589837:WVX589845 WLX589837:WMB589845 WCB589837:WCF589845 VSF589837:VSJ589845 VIJ589837:VIN589845 UYN589837:UYR589845 UOR589837:UOV589845 UEV589837:UEZ589845 TUZ589837:TVD589845 TLD589837:TLH589845 TBH589837:TBL589845 SRL589837:SRP589845 SHP589837:SHT589845 RXT589837:RXX589845 RNX589837:ROB589845 REB589837:REF589845 QUF589837:QUJ589845 QKJ589837:QKN589845 QAN589837:QAR589845 PQR589837:PQV589845 PGV589837:PGZ589845 OWZ589837:OXD589845 OND589837:ONH589845 ODH589837:ODL589845 NTL589837:NTP589845 NJP589837:NJT589845 MZT589837:MZX589845 MPX589837:MQB589845 MGB589837:MGF589845 LWF589837:LWJ589845 LMJ589837:LMN589845 LCN589837:LCR589845 KSR589837:KSV589845 KIV589837:KIZ589845 JYZ589837:JZD589845 JPD589837:JPH589845 JFH589837:JFL589845 IVL589837:IVP589845 ILP589837:ILT589845 IBT589837:IBX589845 HRX589837:HSB589845 HIB589837:HIF589845 GYF589837:GYJ589845 GOJ589837:GON589845 GEN589837:GER589845 FUR589837:FUV589845 FKV589837:FKZ589845 FAZ589837:FBD589845 ERD589837:ERH589845 EHH589837:EHL589845 DXL589837:DXP589845 DNP589837:DNT589845 DDT589837:DDX589845 CTX589837:CUB589845 CKB589837:CKF589845 CAF589837:CAJ589845 BQJ589837:BQN589845 BGN589837:BGR589845 AWR589837:AWV589845 AMV589837:AMZ589845 ACZ589837:ADD589845 TD589837:TH589845 JH589837:JL589845 L589837:P589845 WVT524301:WVX524309 WLX524301:WMB524309 WCB524301:WCF524309 VSF524301:VSJ524309 VIJ524301:VIN524309 UYN524301:UYR524309 UOR524301:UOV524309 UEV524301:UEZ524309 TUZ524301:TVD524309 TLD524301:TLH524309 TBH524301:TBL524309 SRL524301:SRP524309 SHP524301:SHT524309 RXT524301:RXX524309 RNX524301:ROB524309 REB524301:REF524309 QUF524301:QUJ524309 QKJ524301:QKN524309 QAN524301:QAR524309 PQR524301:PQV524309 PGV524301:PGZ524309 OWZ524301:OXD524309 OND524301:ONH524309 ODH524301:ODL524309 NTL524301:NTP524309 NJP524301:NJT524309 MZT524301:MZX524309 MPX524301:MQB524309 MGB524301:MGF524309 LWF524301:LWJ524309 LMJ524301:LMN524309 LCN524301:LCR524309 KSR524301:KSV524309 KIV524301:KIZ524309 JYZ524301:JZD524309 JPD524301:JPH524309 JFH524301:JFL524309 IVL524301:IVP524309 ILP524301:ILT524309 IBT524301:IBX524309 HRX524301:HSB524309 HIB524301:HIF524309 GYF524301:GYJ524309 GOJ524301:GON524309 GEN524301:GER524309 FUR524301:FUV524309 FKV524301:FKZ524309 FAZ524301:FBD524309 ERD524301:ERH524309 EHH524301:EHL524309 DXL524301:DXP524309 DNP524301:DNT524309 DDT524301:DDX524309 CTX524301:CUB524309 CKB524301:CKF524309 CAF524301:CAJ524309 BQJ524301:BQN524309 BGN524301:BGR524309 AWR524301:AWV524309 AMV524301:AMZ524309 ACZ524301:ADD524309 TD524301:TH524309 JH524301:JL524309 L524301:P524309 WVT458765:WVX458773 WLX458765:WMB458773 WCB458765:WCF458773 VSF458765:VSJ458773 VIJ458765:VIN458773 UYN458765:UYR458773 UOR458765:UOV458773 UEV458765:UEZ458773 TUZ458765:TVD458773 TLD458765:TLH458773 TBH458765:TBL458773 SRL458765:SRP458773 SHP458765:SHT458773 RXT458765:RXX458773 RNX458765:ROB458773 REB458765:REF458773 QUF458765:QUJ458773 QKJ458765:QKN458773 QAN458765:QAR458773 PQR458765:PQV458773 PGV458765:PGZ458773 OWZ458765:OXD458773 OND458765:ONH458773 ODH458765:ODL458773 NTL458765:NTP458773 NJP458765:NJT458773 MZT458765:MZX458773 MPX458765:MQB458773 MGB458765:MGF458773 LWF458765:LWJ458773 LMJ458765:LMN458773 LCN458765:LCR458773 KSR458765:KSV458773 KIV458765:KIZ458773 JYZ458765:JZD458773 JPD458765:JPH458773 JFH458765:JFL458773 IVL458765:IVP458773 ILP458765:ILT458773 IBT458765:IBX458773 HRX458765:HSB458773 HIB458765:HIF458773 GYF458765:GYJ458773 GOJ458765:GON458773 GEN458765:GER458773 FUR458765:FUV458773 FKV458765:FKZ458773 FAZ458765:FBD458773 ERD458765:ERH458773 EHH458765:EHL458773 DXL458765:DXP458773 DNP458765:DNT458773 DDT458765:DDX458773 CTX458765:CUB458773 CKB458765:CKF458773 CAF458765:CAJ458773 BQJ458765:BQN458773 BGN458765:BGR458773 AWR458765:AWV458773 AMV458765:AMZ458773 ACZ458765:ADD458773 TD458765:TH458773 JH458765:JL458773 L458765:P458773 WVT393229:WVX393237 WLX393229:WMB393237 WCB393229:WCF393237 VSF393229:VSJ393237 VIJ393229:VIN393237 UYN393229:UYR393237 UOR393229:UOV393237 UEV393229:UEZ393237 TUZ393229:TVD393237 TLD393229:TLH393237 TBH393229:TBL393237 SRL393229:SRP393237 SHP393229:SHT393237 RXT393229:RXX393237 RNX393229:ROB393237 REB393229:REF393237 QUF393229:QUJ393237 QKJ393229:QKN393237 QAN393229:QAR393237 PQR393229:PQV393237 PGV393229:PGZ393237 OWZ393229:OXD393237 OND393229:ONH393237 ODH393229:ODL393237 NTL393229:NTP393237 NJP393229:NJT393237 MZT393229:MZX393237 MPX393229:MQB393237 MGB393229:MGF393237 LWF393229:LWJ393237 LMJ393229:LMN393237 LCN393229:LCR393237 KSR393229:KSV393237 KIV393229:KIZ393237 JYZ393229:JZD393237 JPD393229:JPH393237 JFH393229:JFL393237 IVL393229:IVP393237 ILP393229:ILT393237 IBT393229:IBX393237 HRX393229:HSB393237 HIB393229:HIF393237 GYF393229:GYJ393237 GOJ393229:GON393237 GEN393229:GER393237 FUR393229:FUV393237 FKV393229:FKZ393237 FAZ393229:FBD393237 ERD393229:ERH393237 EHH393229:EHL393237 DXL393229:DXP393237 DNP393229:DNT393237 DDT393229:DDX393237 CTX393229:CUB393237 CKB393229:CKF393237 CAF393229:CAJ393237 BQJ393229:BQN393237 BGN393229:BGR393237 AWR393229:AWV393237 AMV393229:AMZ393237 ACZ393229:ADD393237 TD393229:TH393237 JH393229:JL393237 L393229:P393237 WVT327693:WVX327701 WLX327693:WMB327701 WCB327693:WCF327701 VSF327693:VSJ327701 VIJ327693:VIN327701 UYN327693:UYR327701 UOR327693:UOV327701 UEV327693:UEZ327701 TUZ327693:TVD327701 TLD327693:TLH327701 TBH327693:TBL327701 SRL327693:SRP327701 SHP327693:SHT327701 RXT327693:RXX327701 RNX327693:ROB327701 REB327693:REF327701 QUF327693:QUJ327701 QKJ327693:QKN327701 QAN327693:QAR327701 PQR327693:PQV327701 PGV327693:PGZ327701 OWZ327693:OXD327701 OND327693:ONH327701 ODH327693:ODL327701 NTL327693:NTP327701 NJP327693:NJT327701 MZT327693:MZX327701 MPX327693:MQB327701 MGB327693:MGF327701 LWF327693:LWJ327701 LMJ327693:LMN327701 LCN327693:LCR327701 KSR327693:KSV327701 KIV327693:KIZ327701 JYZ327693:JZD327701 JPD327693:JPH327701 JFH327693:JFL327701 IVL327693:IVP327701 ILP327693:ILT327701 IBT327693:IBX327701 HRX327693:HSB327701 HIB327693:HIF327701 GYF327693:GYJ327701 GOJ327693:GON327701 GEN327693:GER327701 FUR327693:FUV327701 FKV327693:FKZ327701 FAZ327693:FBD327701 ERD327693:ERH327701 EHH327693:EHL327701 DXL327693:DXP327701 DNP327693:DNT327701 DDT327693:DDX327701 CTX327693:CUB327701 CKB327693:CKF327701 CAF327693:CAJ327701 BQJ327693:BQN327701 BGN327693:BGR327701 AWR327693:AWV327701 AMV327693:AMZ327701 ACZ327693:ADD327701 TD327693:TH327701 JH327693:JL327701 L327693:P327701 WVT262157:WVX262165 WLX262157:WMB262165 WCB262157:WCF262165 VSF262157:VSJ262165 VIJ262157:VIN262165 UYN262157:UYR262165 UOR262157:UOV262165 UEV262157:UEZ262165 TUZ262157:TVD262165 TLD262157:TLH262165 TBH262157:TBL262165 SRL262157:SRP262165 SHP262157:SHT262165 RXT262157:RXX262165 RNX262157:ROB262165 REB262157:REF262165 QUF262157:QUJ262165 QKJ262157:QKN262165 QAN262157:QAR262165 PQR262157:PQV262165 PGV262157:PGZ262165 OWZ262157:OXD262165 OND262157:ONH262165 ODH262157:ODL262165 NTL262157:NTP262165 NJP262157:NJT262165 MZT262157:MZX262165 MPX262157:MQB262165 MGB262157:MGF262165 LWF262157:LWJ262165 LMJ262157:LMN262165 LCN262157:LCR262165 KSR262157:KSV262165 KIV262157:KIZ262165 JYZ262157:JZD262165 JPD262157:JPH262165 JFH262157:JFL262165 IVL262157:IVP262165 ILP262157:ILT262165 IBT262157:IBX262165 HRX262157:HSB262165 HIB262157:HIF262165 GYF262157:GYJ262165 GOJ262157:GON262165 GEN262157:GER262165 FUR262157:FUV262165 FKV262157:FKZ262165 FAZ262157:FBD262165 ERD262157:ERH262165 EHH262157:EHL262165 DXL262157:DXP262165 DNP262157:DNT262165 DDT262157:DDX262165 CTX262157:CUB262165 CKB262157:CKF262165 CAF262157:CAJ262165 BQJ262157:BQN262165 BGN262157:BGR262165 AWR262157:AWV262165 AMV262157:AMZ262165 ACZ262157:ADD262165 TD262157:TH262165 JH262157:JL262165 L262157:P262165 WVT196621:WVX196629 WLX196621:WMB196629 WCB196621:WCF196629 VSF196621:VSJ196629 VIJ196621:VIN196629 UYN196621:UYR196629 UOR196621:UOV196629 UEV196621:UEZ196629 TUZ196621:TVD196629 TLD196621:TLH196629 TBH196621:TBL196629 SRL196621:SRP196629 SHP196621:SHT196629 RXT196621:RXX196629 RNX196621:ROB196629 REB196621:REF196629 QUF196621:QUJ196629 QKJ196621:QKN196629 QAN196621:QAR196629 PQR196621:PQV196629 PGV196621:PGZ196629 OWZ196621:OXD196629 OND196621:ONH196629 ODH196621:ODL196629 NTL196621:NTP196629 NJP196621:NJT196629 MZT196621:MZX196629 MPX196621:MQB196629 MGB196621:MGF196629 LWF196621:LWJ196629 LMJ196621:LMN196629 LCN196621:LCR196629 KSR196621:KSV196629 KIV196621:KIZ196629 JYZ196621:JZD196629 JPD196621:JPH196629 JFH196621:JFL196629 IVL196621:IVP196629 ILP196621:ILT196629 IBT196621:IBX196629 HRX196621:HSB196629 HIB196621:HIF196629 GYF196621:GYJ196629 GOJ196621:GON196629 GEN196621:GER196629 FUR196621:FUV196629 FKV196621:FKZ196629 FAZ196621:FBD196629 ERD196621:ERH196629 EHH196621:EHL196629 DXL196621:DXP196629 DNP196621:DNT196629 DDT196621:DDX196629 CTX196621:CUB196629 CKB196621:CKF196629 CAF196621:CAJ196629 BQJ196621:BQN196629 BGN196621:BGR196629 AWR196621:AWV196629 AMV196621:AMZ196629 ACZ196621:ADD196629 TD196621:TH196629 JH196621:JL196629 L196621:P196629 WVT131085:WVX131093 WLX131085:WMB131093 WCB131085:WCF131093 VSF131085:VSJ131093 VIJ131085:VIN131093 UYN131085:UYR131093 UOR131085:UOV131093 UEV131085:UEZ131093 TUZ131085:TVD131093 TLD131085:TLH131093 TBH131085:TBL131093 SRL131085:SRP131093 SHP131085:SHT131093 RXT131085:RXX131093 RNX131085:ROB131093 REB131085:REF131093 QUF131085:QUJ131093 QKJ131085:QKN131093 QAN131085:QAR131093 PQR131085:PQV131093 PGV131085:PGZ131093 OWZ131085:OXD131093 OND131085:ONH131093 ODH131085:ODL131093 NTL131085:NTP131093 NJP131085:NJT131093 MZT131085:MZX131093 MPX131085:MQB131093 MGB131085:MGF131093 LWF131085:LWJ131093 LMJ131085:LMN131093 LCN131085:LCR131093 KSR131085:KSV131093 KIV131085:KIZ131093 JYZ131085:JZD131093 JPD131085:JPH131093 JFH131085:JFL131093 IVL131085:IVP131093 ILP131085:ILT131093 IBT131085:IBX131093 HRX131085:HSB131093 HIB131085:HIF131093 GYF131085:GYJ131093 GOJ131085:GON131093 GEN131085:GER131093 FUR131085:FUV131093 FKV131085:FKZ131093 FAZ131085:FBD131093 ERD131085:ERH131093 EHH131085:EHL131093 DXL131085:DXP131093 DNP131085:DNT131093 DDT131085:DDX131093 CTX131085:CUB131093 CKB131085:CKF131093 CAF131085:CAJ131093 BQJ131085:BQN131093 BGN131085:BGR131093 AWR131085:AWV131093 AMV131085:AMZ131093 ACZ131085:ADD131093 TD131085:TH131093 JH131085:JL131093 L131085:P131093 WVT65549:WVX65557 WLX65549:WMB65557 WCB65549:WCF65557 VSF65549:VSJ65557 VIJ65549:VIN65557 UYN65549:UYR65557 UOR65549:UOV65557 UEV65549:UEZ65557 TUZ65549:TVD65557 TLD65549:TLH65557 TBH65549:TBL65557 SRL65549:SRP65557 SHP65549:SHT65557 RXT65549:RXX65557 RNX65549:ROB65557 REB65549:REF65557 QUF65549:QUJ65557 QKJ65549:QKN65557 QAN65549:QAR65557 PQR65549:PQV65557 PGV65549:PGZ65557 OWZ65549:OXD65557 OND65549:ONH65557 ODH65549:ODL65557 NTL65549:NTP65557 NJP65549:NJT65557 MZT65549:MZX65557 MPX65549:MQB65557 MGB65549:MGF65557 LWF65549:LWJ65557 LMJ65549:LMN65557 LCN65549:LCR65557 KSR65549:KSV65557 KIV65549:KIZ65557 JYZ65549:JZD65557 JPD65549:JPH65557 JFH65549:JFL65557 IVL65549:IVP65557 ILP65549:ILT65557 IBT65549:IBX65557 HRX65549:HSB65557 HIB65549:HIF65557 GYF65549:GYJ65557 GOJ65549:GON65557 GEN65549:GER65557 FUR65549:FUV65557 FKV65549:FKZ65557 FAZ65549:FBD65557 ERD65549:ERH65557 EHH65549:EHL65557 DXL65549:DXP65557 DNP65549:DNT65557 DDT65549:DDX65557 CTX65549:CUB65557 CKB65549:CKF65557 CAF65549:CAJ65557 BQJ65549:BQN65557 BGN65549:BGR65557 AWR65549:AWV65557 AMV65549:AMZ65557 ACZ65549:ADD65557 TD65549:TH65557 JH65549:JL65557 L65549:P65557 WWC983043:WWH983059 WMG983043:WML983059 WCK983043:WCP983059 VSO983043:VST983059 VIS983043:VIX983059 UYW983043:UZB983059 UPA983043:UPF983059 UFE983043:UFJ983059 TVI983043:TVN983059 TLM983043:TLR983059 TBQ983043:TBV983059 SRU983043:SRZ983059 SHY983043:SID983059 RYC983043:RYH983059 ROG983043:ROL983059 REK983043:REP983059 QUO983043:QUT983059 QKS983043:QKX983059 QAW983043:QBB983059 PRA983043:PRF983059 PHE983043:PHJ983059 OXI983043:OXN983059 ONM983043:ONR983059 ODQ983043:ODV983059 NTU983043:NTZ983059 NJY983043:NKD983059 NAC983043:NAH983059 MQG983043:MQL983059 MGK983043:MGP983059 LWO983043:LWT983059 LMS983043:LMX983059 LCW983043:LDB983059 KTA983043:KTF983059 KJE983043:KJJ983059 JZI983043:JZN983059 JPM983043:JPR983059 JFQ983043:JFV983059 IVU983043:IVZ983059 ILY983043:IMD983059 ICC983043:ICH983059 HSG983043:HSL983059 HIK983043:HIP983059 GYO983043:GYT983059 GOS983043:GOX983059 GEW983043:GFB983059 FVA983043:FVF983059 FLE983043:FLJ983059 FBI983043:FBN983059 ERM983043:ERR983059 EHQ983043:EHV983059 DXU983043:DXZ983059 DNY983043:DOD983059 DEC983043:DEH983059 CUG983043:CUL983059 CKK983043:CKP983059 CAO983043:CAT983059 BQS983043:BQX983059 BGW983043:BHB983059 AXA983043:AXF983059 ANE983043:ANJ983059 ADI983043:ADN983059 TM983043:TR983059 JQ983043:JV983059 U983043:Z983059 WWC917507:WWH917523 WMG917507:WML917523 WCK917507:WCP917523 VSO917507:VST917523 VIS917507:VIX917523 UYW917507:UZB917523 UPA917507:UPF917523 UFE917507:UFJ917523 TVI917507:TVN917523 TLM917507:TLR917523 TBQ917507:TBV917523 SRU917507:SRZ917523 SHY917507:SID917523 RYC917507:RYH917523 ROG917507:ROL917523 REK917507:REP917523 QUO917507:QUT917523 QKS917507:QKX917523 QAW917507:QBB917523 PRA917507:PRF917523 PHE917507:PHJ917523 OXI917507:OXN917523 ONM917507:ONR917523 ODQ917507:ODV917523 NTU917507:NTZ917523 NJY917507:NKD917523 NAC917507:NAH917523 MQG917507:MQL917523 MGK917507:MGP917523 LWO917507:LWT917523 LMS917507:LMX917523 LCW917507:LDB917523 KTA917507:KTF917523 KJE917507:KJJ917523 JZI917507:JZN917523 JPM917507:JPR917523 JFQ917507:JFV917523 IVU917507:IVZ917523 ILY917507:IMD917523 ICC917507:ICH917523 HSG917507:HSL917523 HIK917507:HIP917523 GYO917507:GYT917523 GOS917507:GOX917523 GEW917507:GFB917523 FVA917507:FVF917523 FLE917507:FLJ917523 FBI917507:FBN917523 ERM917507:ERR917523 EHQ917507:EHV917523 DXU917507:DXZ917523 DNY917507:DOD917523 DEC917507:DEH917523 CUG917507:CUL917523 CKK917507:CKP917523 CAO917507:CAT917523 BQS917507:BQX917523 BGW917507:BHB917523 AXA917507:AXF917523 ANE917507:ANJ917523 ADI917507:ADN917523 TM917507:TR917523 JQ917507:JV917523 U917507:Z917523 WWC851971:WWH851987 WMG851971:WML851987 WCK851971:WCP851987 VSO851971:VST851987 VIS851971:VIX851987 UYW851971:UZB851987 UPA851971:UPF851987 UFE851971:UFJ851987 TVI851971:TVN851987 TLM851971:TLR851987 TBQ851971:TBV851987 SRU851971:SRZ851987 SHY851971:SID851987 RYC851971:RYH851987 ROG851971:ROL851987 REK851971:REP851987 QUO851971:QUT851987 QKS851971:QKX851987 QAW851971:QBB851987 PRA851971:PRF851987 PHE851971:PHJ851987 OXI851971:OXN851987 ONM851971:ONR851987 ODQ851971:ODV851987 NTU851971:NTZ851987 NJY851971:NKD851987 NAC851971:NAH851987 MQG851971:MQL851987 MGK851971:MGP851987 LWO851971:LWT851987 LMS851971:LMX851987 LCW851971:LDB851987 KTA851971:KTF851987 KJE851971:KJJ851987 JZI851971:JZN851987 JPM851971:JPR851987 JFQ851971:JFV851987 IVU851971:IVZ851987 ILY851971:IMD851987 ICC851971:ICH851987 HSG851971:HSL851987 HIK851971:HIP851987 GYO851971:GYT851987 GOS851971:GOX851987 GEW851971:GFB851987 FVA851971:FVF851987 FLE851971:FLJ851987 FBI851971:FBN851987 ERM851971:ERR851987 EHQ851971:EHV851987 DXU851971:DXZ851987 DNY851971:DOD851987 DEC851971:DEH851987 CUG851971:CUL851987 CKK851971:CKP851987 CAO851971:CAT851987 BQS851971:BQX851987 BGW851971:BHB851987 AXA851971:AXF851987 ANE851971:ANJ851987 ADI851971:ADN851987 TM851971:TR851987 JQ851971:JV851987 U851971:Z851987 WWC786435:WWH786451 WMG786435:WML786451 WCK786435:WCP786451 VSO786435:VST786451 VIS786435:VIX786451 UYW786435:UZB786451 UPA786435:UPF786451 UFE786435:UFJ786451 TVI786435:TVN786451 TLM786435:TLR786451 TBQ786435:TBV786451 SRU786435:SRZ786451 SHY786435:SID786451 RYC786435:RYH786451 ROG786435:ROL786451 REK786435:REP786451 QUO786435:QUT786451 QKS786435:QKX786451 QAW786435:QBB786451 PRA786435:PRF786451 PHE786435:PHJ786451 OXI786435:OXN786451 ONM786435:ONR786451 ODQ786435:ODV786451 NTU786435:NTZ786451 NJY786435:NKD786451 NAC786435:NAH786451 MQG786435:MQL786451 MGK786435:MGP786451 LWO786435:LWT786451 LMS786435:LMX786451 LCW786435:LDB786451 KTA786435:KTF786451 KJE786435:KJJ786451 JZI786435:JZN786451 JPM786435:JPR786451 JFQ786435:JFV786451 IVU786435:IVZ786451 ILY786435:IMD786451 ICC786435:ICH786451 HSG786435:HSL786451 HIK786435:HIP786451 GYO786435:GYT786451 GOS786435:GOX786451 GEW786435:GFB786451 FVA786435:FVF786451 FLE786435:FLJ786451 FBI786435:FBN786451 ERM786435:ERR786451 EHQ786435:EHV786451 DXU786435:DXZ786451 DNY786435:DOD786451 DEC786435:DEH786451 CUG786435:CUL786451 CKK786435:CKP786451 CAO786435:CAT786451 BQS786435:BQX786451 BGW786435:BHB786451 AXA786435:AXF786451 ANE786435:ANJ786451 ADI786435:ADN786451 TM786435:TR786451 JQ786435:JV786451 U786435:Z786451 WWC720899:WWH720915 WMG720899:WML720915 WCK720899:WCP720915 VSO720899:VST720915 VIS720899:VIX720915 UYW720899:UZB720915 UPA720899:UPF720915 UFE720899:UFJ720915 TVI720899:TVN720915 TLM720899:TLR720915 TBQ720899:TBV720915 SRU720899:SRZ720915 SHY720899:SID720915 RYC720899:RYH720915 ROG720899:ROL720915 REK720899:REP720915 QUO720899:QUT720915 QKS720899:QKX720915 QAW720899:QBB720915 PRA720899:PRF720915 PHE720899:PHJ720915 OXI720899:OXN720915 ONM720899:ONR720915 ODQ720899:ODV720915 NTU720899:NTZ720915 NJY720899:NKD720915 NAC720899:NAH720915 MQG720899:MQL720915 MGK720899:MGP720915 LWO720899:LWT720915 LMS720899:LMX720915 LCW720899:LDB720915 KTA720899:KTF720915 KJE720899:KJJ720915 JZI720899:JZN720915 JPM720899:JPR720915 JFQ720899:JFV720915 IVU720899:IVZ720915 ILY720899:IMD720915 ICC720899:ICH720915 HSG720899:HSL720915 HIK720899:HIP720915 GYO720899:GYT720915 GOS720899:GOX720915 GEW720899:GFB720915 FVA720899:FVF720915 FLE720899:FLJ720915 FBI720899:FBN720915 ERM720899:ERR720915 EHQ720899:EHV720915 DXU720899:DXZ720915 DNY720899:DOD720915 DEC720899:DEH720915 CUG720899:CUL720915 CKK720899:CKP720915 CAO720899:CAT720915 BQS720899:BQX720915 BGW720899:BHB720915 AXA720899:AXF720915 ANE720899:ANJ720915 ADI720899:ADN720915 TM720899:TR720915 JQ720899:JV720915 U720899:Z720915 WWC655363:WWH655379 WMG655363:WML655379 WCK655363:WCP655379 VSO655363:VST655379 VIS655363:VIX655379 UYW655363:UZB655379 UPA655363:UPF655379 UFE655363:UFJ655379 TVI655363:TVN655379 TLM655363:TLR655379 TBQ655363:TBV655379 SRU655363:SRZ655379 SHY655363:SID655379 RYC655363:RYH655379 ROG655363:ROL655379 REK655363:REP655379 QUO655363:QUT655379 QKS655363:QKX655379 QAW655363:QBB655379 PRA655363:PRF655379 PHE655363:PHJ655379 OXI655363:OXN655379 ONM655363:ONR655379 ODQ655363:ODV655379 NTU655363:NTZ655379 NJY655363:NKD655379 NAC655363:NAH655379 MQG655363:MQL655379 MGK655363:MGP655379 LWO655363:LWT655379 LMS655363:LMX655379 LCW655363:LDB655379 KTA655363:KTF655379 KJE655363:KJJ655379 JZI655363:JZN655379 JPM655363:JPR655379 JFQ655363:JFV655379 IVU655363:IVZ655379 ILY655363:IMD655379 ICC655363:ICH655379 HSG655363:HSL655379 HIK655363:HIP655379 GYO655363:GYT655379 GOS655363:GOX655379 GEW655363:GFB655379 FVA655363:FVF655379 FLE655363:FLJ655379 FBI655363:FBN655379 ERM655363:ERR655379 EHQ655363:EHV655379 DXU655363:DXZ655379 DNY655363:DOD655379 DEC655363:DEH655379 CUG655363:CUL655379 CKK655363:CKP655379 CAO655363:CAT655379 BQS655363:BQX655379 BGW655363:BHB655379 AXA655363:AXF655379 ANE655363:ANJ655379 ADI655363:ADN655379 TM655363:TR655379 JQ655363:JV655379 U655363:Z655379 WWC589827:WWH589843 WMG589827:WML589843 WCK589827:WCP589843 VSO589827:VST589843 VIS589827:VIX589843 UYW589827:UZB589843 UPA589827:UPF589843 UFE589827:UFJ589843 TVI589827:TVN589843 TLM589827:TLR589843 TBQ589827:TBV589843 SRU589827:SRZ589843 SHY589827:SID589843 RYC589827:RYH589843 ROG589827:ROL589843 REK589827:REP589843 QUO589827:QUT589843 QKS589827:QKX589843 QAW589827:QBB589843 PRA589827:PRF589843 PHE589827:PHJ589843 OXI589827:OXN589843 ONM589827:ONR589843 ODQ589827:ODV589843 NTU589827:NTZ589843 NJY589827:NKD589843 NAC589827:NAH589843 MQG589827:MQL589843 MGK589827:MGP589843 LWO589827:LWT589843 LMS589827:LMX589843 LCW589827:LDB589843 KTA589827:KTF589843 KJE589827:KJJ589843 JZI589827:JZN589843 JPM589827:JPR589843 JFQ589827:JFV589843 IVU589827:IVZ589843 ILY589827:IMD589843 ICC589827:ICH589843 HSG589827:HSL589843 HIK589827:HIP589843 GYO589827:GYT589843 GOS589827:GOX589843 GEW589827:GFB589843 FVA589827:FVF589843 FLE589827:FLJ589843 FBI589827:FBN589843 ERM589827:ERR589843 EHQ589827:EHV589843 DXU589827:DXZ589843 DNY589827:DOD589843 DEC589827:DEH589843 CUG589827:CUL589843 CKK589827:CKP589843 CAO589827:CAT589843 BQS589827:BQX589843 BGW589827:BHB589843 AXA589827:AXF589843 ANE589827:ANJ589843 ADI589827:ADN589843 TM589827:TR589843 JQ589827:JV589843 U589827:Z589843 WWC524291:WWH524307 WMG524291:WML524307 WCK524291:WCP524307 VSO524291:VST524307 VIS524291:VIX524307 UYW524291:UZB524307 UPA524291:UPF524307 UFE524291:UFJ524307 TVI524291:TVN524307 TLM524291:TLR524307 TBQ524291:TBV524307 SRU524291:SRZ524307 SHY524291:SID524307 RYC524291:RYH524307 ROG524291:ROL524307 REK524291:REP524307 QUO524291:QUT524307 QKS524291:QKX524307 QAW524291:QBB524307 PRA524291:PRF524307 PHE524291:PHJ524307 OXI524291:OXN524307 ONM524291:ONR524307 ODQ524291:ODV524307 NTU524291:NTZ524307 NJY524291:NKD524307 NAC524291:NAH524307 MQG524291:MQL524307 MGK524291:MGP524307 LWO524291:LWT524307 LMS524291:LMX524307 LCW524291:LDB524307 KTA524291:KTF524307 KJE524291:KJJ524307 JZI524291:JZN524307 JPM524291:JPR524307 JFQ524291:JFV524307 IVU524291:IVZ524307 ILY524291:IMD524307 ICC524291:ICH524307 HSG524291:HSL524307 HIK524291:HIP524307 GYO524291:GYT524307 GOS524291:GOX524307 GEW524291:GFB524307 FVA524291:FVF524307 FLE524291:FLJ524307 FBI524291:FBN524307 ERM524291:ERR524307 EHQ524291:EHV524307 DXU524291:DXZ524307 DNY524291:DOD524307 DEC524291:DEH524307 CUG524291:CUL524307 CKK524291:CKP524307 CAO524291:CAT524307 BQS524291:BQX524307 BGW524291:BHB524307 AXA524291:AXF524307 ANE524291:ANJ524307 ADI524291:ADN524307 TM524291:TR524307 JQ524291:JV524307 U524291:Z524307 WWC458755:WWH458771 WMG458755:WML458771 WCK458755:WCP458771 VSO458755:VST458771 VIS458755:VIX458771 UYW458755:UZB458771 UPA458755:UPF458771 UFE458755:UFJ458771 TVI458755:TVN458771 TLM458755:TLR458771 TBQ458755:TBV458771 SRU458755:SRZ458771 SHY458755:SID458771 RYC458755:RYH458771 ROG458755:ROL458771 REK458755:REP458771 QUO458755:QUT458771 QKS458755:QKX458771 QAW458755:QBB458771 PRA458755:PRF458771 PHE458755:PHJ458771 OXI458755:OXN458771 ONM458755:ONR458771 ODQ458755:ODV458771 NTU458755:NTZ458771 NJY458755:NKD458771 NAC458755:NAH458771 MQG458755:MQL458771 MGK458755:MGP458771 LWO458755:LWT458771 LMS458755:LMX458771 LCW458755:LDB458771 KTA458755:KTF458771 KJE458755:KJJ458771 JZI458755:JZN458771 JPM458755:JPR458771 JFQ458755:JFV458771 IVU458755:IVZ458771 ILY458755:IMD458771 ICC458755:ICH458771 HSG458755:HSL458771 HIK458755:HIP458771 GYO458755:GYT458771 GOS458755:GOX458771 GEW458755:GFB458771 FVA458755:FVF458771 FLE458755:FLJ458771 FBI458755:FBN458771 ERM458755:ERR458771 EHQ458755:EHV458771 DXU458755:DXZ458771 DNY458755:DOD458771 DEC458755:DEH458771 CUG458755:CUL458771 CKK458755:CKP458771 CAO458755:CAT458771 BQS458755:BQX458771 BGW458755:BHB458771 AXA458755:AXF458771 ANE458755:ANJ458771 ADI458755:ADN458771 TM458755:TR458771 JQ458755:JV458771 U458755:Z458771 WWC393219:WWH393235 WMG393219:WML393235 WCK393219:WCP393235 VSO393219:VST393235 VIS393219:VIX393235 UYW393219:UZB393235 UPA393219:UPF393235 UFE393219:UFJ393235 TVI393219:TVN393235 TLM393219:TLR393235 TBQ393219:TBV393235 SRU393219:SRZ393235 SHY393219:SID393235 RYC393219:RYH393235 ROG393219:ROL393235 REK393219:REP393235 QUO393219:QUT393235 QKS393219:QKX393235 QAW393219:QBB393235 PRA393219:PRF393235 PHE393219:PHJ393235 OXI393219:OXN393235 ONM393219:ONR393235 ODQ393219:ODV393235 NTU393219:NTZ393235 NJY393219:NKD393235 NAC393219:NAH393235 MQG393219:MQL393235 MGK393219:MGP393235 LWO393219:LWT393235 LMS393219:LMX393235 LCW393219:LDB393235 KTA393219:KTF393235 KJE393219:KJJ393235 JZI393219:JZN393235 JPM393219:JPR393235 JFQ393219:JFV393235 IVU393219:IVZ393235 ILY393219:IMD393235 ICC393219:ICH393235 HSG393219:HSL393235 HIK393219:HIP393235 GYO393219:GYT393235 GOS393219:GOX393235 GEW393219:GFB393235 FVA393219:FVF393235 FLE393219:FLJ393235 FBI393219:FBN393235 ERM393219:ERR393235 EHQ393219:EHV393235 DXU393219:DXZ393235 DNY393219:DOD393235 DEC393219:DEH393235 CUG393219:CUL393235 CKK393219:CKP393235 CAO393219:CAT393235 BQS393219:BQX393235 BGW393219:BHB393235 AXA393219:AXF393235 ANE393219:ANJ393235 ADI393219:ADN393235 TM393219:TR393235 JQ393219:JV393235 U393219:Z393235 WWC327683:WWH327699 WMG327683:WML327699 WCK327683:WCP327699 VSO327683:VST327699 VIS327683:VIX327699 UYW327683:UZB327699 UPA327683:UPF327699 UFE327683:UFJ327699 TVI327683:TVN327699 TLM327683:TLR327699 TBQ327683:TBV327699 SRU327683:SRZ327699 SHY327683:SID327699 RYC327683:RYH327699 ROG327683:ROL327699 REK327683:REP327699 QUO327683:QUT327699 QKS327683:QKX327699 QAW327683:QBB327699 PRA327683:PRF327699 PHE327683:PHJ327699 OXI327683:OXN327699 ONM327683:ONR327699 ODQ327683:ODV327699 NTU327683:NTZ327699 NJY327683:NKD327699 NAC327683:NAH327699 MQG327683:MQL327699 MGK327683:MGP327699 LWO327683:LWT327699 LMS327683:LMX327699 LCW327683:LDB327699 KTA327683:KTF327699 KJE327683:KJJ327699 JZI327683:JZN327699 JPM327683:JPR327699 JFQ327683:JFV327699 IVU327683:IVZ327699 ILY327683:IMD327699 ICC327683:ICH327699 HSG327683:HSL327699 HIK327683:HIP327699 GYO327683:GYT327699 GOS327683:GOX327699 GEW327683:GFB327699 FVA327683:FVF327699 FLE327683:FLJ327699 FBI327683:FBN327699 ERM327683:ERR327699 EHQ327683:EHV327699 DXU327683:DXZ327699 DNY327683:DOD327699 DEC327683:DEH327699 CUG327683:CUL327699 CKK327683:CKP327699 CAO327683:CAT327699 BQS327683:BQX327699 BGW327683:BHB327699 AXA327683:AXF327699 ANE327683:ANJ327699 ADI327683:ADN327699 TM327683:TR327699 JQ327683:JV327699 U327683:Z327699 WWC262147:WWH262163 WMG262147:WML262163 WCK262147:WCP262163 VSO262147:VST262163 VIS262147:VIX262163 UYW262147:UZB262163 UPA262147:UPF262163 UFE262147:UFJ262163 TVI262147:TVN262163 TLM262147:TLR262163 TBQ262147:TBV262163 SRU262147:SRZ262163 SHY262147:SID262163 RYC262147:RYH262163 ROG262147:ROL262163 REK262147:REP262163 QUO262147:QUT262163 QKS262147:QKX262163 QAW262147:QBB262163 PRA262147:PRF262163 PHE262147:PHJ262163 OXI262147:OXN262163 ONM262147:ONR262163 ODQ262147:ODV262163 NTU262147:NTZ262163 NJY262147:NKD262163 NAC262147:NAH262163 MQG262147:MQL262163 MGK262147:MGP262163 LWO262147:LWT262163 LMS262147:LMX262163 LCW262147:LDB262163 KTA262147:KTF262163 KJE262147:KJJ262163 JZI262147:JZN262163 JPM262147:JPR262163 JFQ262147:JFV262163 IVU262147:IVZ262163 ILY262147:IMD262163 ICC262147:ICH262163 HSG262147:HSL262163 HIK262147:HIP262163 GYO262147:GYT262163 GOS262147:GOX262163 GEW262147:GFB262163 FVA262147:FVF262163 FLE262147:FLJ262163 FBI262147:FBN262163 ERM262147:ERR262163 EHQ262147:EHV262163 DXU262147:DXZ262163 DNY262147:DOD262163 DEC262147:DEH262163 CUG262147:CUL262163 CKK262147:CKP262163 CAO262147:CAT262163 BQS262147:BQX262163 BGW262147:BHB262163 AXA262147:AXF262163 ANE262147:ANJ262163 ADI262147:ADN262163 TM262147:TR262163 JQ262147:JV262163 U262147:Z262163 WWC196611:WWH196627 WMG196611:WML196627 WCK196611:WCP196627 VSO196611:VST196627 VIS196611:VIX196627 UYW196611:UZB196627 UPA196611:UPF196627 UFE196611:UFJ196627 TVI196611:TVN196627 TLM196611:TLR196627 TBQ196611:TBV196627 SRU196611:SRZ196627 SHY196611:SID196627 RYC196611:RYH196627 ROG196611:ROL196627 REK196611:REP196627 QUO196611:QUT196627 QKS196611:QKX196627 QAW196611:QBB196627 PRA196611:PRF196627 PHE196611:PHJ196627 OXI196611:OXN196627 ONM196611:ONR196627 ODQ196611:ODV196627 NTU196611:NTZ196627 NJY196611:NKD196627 NAC196611:NAH196627 MQG196611:MQL196627 MGK196611:MGP196627 LWO196611:LWT196627 LMS196611:LMX196627 LCW196611:LDB196627 KTA196611:KTF196627 KJE196611:KJJ196627 JZI196611:JZN196627 JPM196611:JPR196627 JFQ196611:JFV196627 IVU196611:IVZ196627 ILY196611:IMD196627 ICC196611:ICH196627 HSG196611:HSL196627 HIK196611:HIP196627 GYO196611:GYT196627 GOS196611:GOX196627 GEW196611:GFB196627 FVA196611:FVF196627 FLE196611:FLJ196627 FBI196611:FBN196627 ERM196611:ERR196627 EHQ196611:EHV196627 DXU196611:DXZ196627 DNY196611:DOD196627 DEC196611:DEH196627 CUG196611:CUL196627 CKK196611:CKP196627 CAO196611:CAT196627 BQS196611:BQX196627 BGW196611:BHB196627 AXA196611:AXF196627 ANE196611:ANJ196627 ADI196611:ADN196627 TM196611:TR196627 JQ196611:JV196627 U196611:Z196627 WWC131075:WWH131091 WMG131075:WML131091 WCK131075:WCP131091 VSO131075:VST131091 VIS131075:VIX131091 UYW131075:UZB131091 UPA131075:UPF131091 UFE131075:UFJ131091 TVI131075:TVN131091 TLM131075:TLR131091 TBQ131075:TBV131091 SRU131075:SRZ131091 SHY131075:SID131091 RYC131075:RYH131091 ROG131075:ROL131091 REK131075:REP131091 QUO131075:QUT131091 QKS131075:QKX131091 QAW131075:QBB131091 PRA131075:PRF131091 PHE131075:PHJ131091 OXI131075:OXN131091 ONM131075:ONR131091 ODQ131075:ODV131091 NTU131075:NTZ131091 NJY131075:NKD131091 NAC131075:NAH131091 MQG131075:MQL131091 MGK131075:MGP131091 LWO131075:LWT131091 LMS131075:LMX131091 LCW131075:LDB131091 KTA131075:KTF131091 KJE131075:KJJ131091 JZI131075:JZN131091 JPM131075:JPR131091 JFQ131075:JFV131091 IVU131075:IVZ131091 ILY131075:IMD131091 ICC131075:ICH131091 HSG131075:HSL131091 HIK131075:HIP131091 GYO131075:GYT131091 GOS131075:GOX131091 GEW131075:GFB131091 FVA131075:FVF131091 FLE131075:FLJ131091 FBI131075:FBN131091 ERM131075:ERR131091 EHQ131075:EHV131091 DXU131075:DXZ131091 DNY131075:DOD131091 DEC131075:DEH131091 CUG131075:CUL131091 CKK131075:CKP131091 CAO131075:CAT131091 BQS131075:BQX131091 BGW131075:BHB131091 AXA131075:AXF131091 ANE131075:ANJ131091 ADI131075:ADN131091 TM131075:TR131091 JQ131075:JV131091 U131075:Z131091 WWC65539:WWH65555 WMG65539:WML65555 WCK65539:WCP65555 VSO65539:VST65555 VIS65539:VIX65555 UYW65539:UZB65555 UPA65539:UPF65555 UFE65539:UFJ65555 TVI65539:TVN65555 TLM65539:TLR65555 TBQ65539:TBV65555 SRU65539:SRZ65555 SHY65539:SID65555 RYC65539:RYH65555 ROG65539:ROL65555 REK65539:REP65555 QUO65539:QUT65555 QKS65539:QKX65555 QAW65539:QBB65555 PRA65539:PRF65555 PHE65539:PHJ65555 OXI65539:OXN65555 ONM65539:ONR65555 ODQ65539:ODV65555 NTU65539:NTZ65555 NJY65539:NKD65555 NAC65539:NAH65555 MQG65539:MQL65555 MGK65539:MGP65555 LWO65539:LWT65555 LMS65539:LMX65555 LCW65539:LDB65555 KTA65539:KTF65555 KJE65539:KJJ65555 JZI65539:JZN65555 JPM65539:JPR65555 JFQ65539:JFV65555 IVU65539:IVZ65555 ILY65539:IMD65555 ICC65539:ICH65555 HSG65539:HSL65555 HIK65539:HIP65555 GYO65539:GYT65555 GOS65539:GOX65555 GEW65539:GFB65555 FVA65539:FVF65555 FLE65539:FLJ65555 FBI65539:FBN65555 ERM65539:ERR65555 EHQ65539:EHV65555 DXU65539:DXZ65555 DNY65539:DOD65555 DEC65539:DEH65555 CUG65539:CUL65555 CKK65539:CKP65555 CAO65539:CAT65555 BQS65539:BQX65555 BGW65539:BHB65555 AXA65539:AXF65555 ANE65539:ANJ65555 ADI65539:ADN65555 TM65539:TR65555 JQ65539:JV65555 U65539:Z65555 WWJ983041:WWL983059 WMN983041:WMP983059 WCR983041:WCT983059 VSV983041:VSX983059 VIZ983041:VJB983059 UZD983041:UZF983059 UPH983041:UPJ983059 UFL983041:UFN983059 TVP983041:TVR983059 TLT983041:TLV983059 TBX983041:TBZ983059 SSB983041:SSD983059 SIF983041:SIH983059 RYJ983041:RYL983059 RON983041:ROP983059 RER983041:RET983059 QUV983041:QUX983059 QKZ983041:QLB983059 QBD983041:QBF983059 PRH983041:PRJ983059 PHL983041:PHN983059 OXP983041:OXR983059 ONT983041:ONV983059 ODX983041:ODZ983059 NUB983041:NUD983059 NKF983041:NKH983059 NAJ983041:NAL983059 MQN983041:MQP983059 MGR983041:MGT983059 LWV983041:LWX983059 LMZ983041:LNB983059 LDD983041:LDF983059 KTH983041:KTJ983059 KJL983041:KJN983059 JZP983041:JZR983059 JPT983041:JPV983059 JFX983041:JFZ983059 IWB983041:IWD983059 IMF983041:IMH983059 ICJ983041:ICL983059 HSN983041:HSP983059 HIR983041:HIT983059 GYV983041:GYX983059 GOZ983041:GPB983059 GFD983041:GFF983059 FVH983041:FVJ983059 FLL983041:FLN983059 FBP983041:FBR983059 ERT983041:ERV983059 EHX983041:EHZ983059 DYB983041:DYD983059 DOF983041:DOH983059 DEJ983041:DEL983059 CUN983041:CUP983059 CKR983041:CKT983059 CAV983041:CAX983059 BQZ983041:BRB983059 BHD983041:BHF983059 AXH983041:AXJ983059 ANL983041:ANN983059 ADP983041:ADR983059 TT983041:TV983059 JX983041:JZ983059 AB983041:AD983059 WWJ917505:WWL917523 WMN917505:WMP917523 WCR917505:WCT917523 VSV917505:VSX917523 VIZ917505:VJB917523 UZD917505:UZF917523 UPH917505:UPJ917523 UFL917505:UFN917523 TVP917505:TVR917523 TLT917505:TLV917523 TBX917505:TBZ917523 SSB917505:SSD917523 SIF917505:SIH917523 RYJ917505:RYL917523 RON917505:ROP917523 RER917505:RET917523 QUV917505:QUX917523 QKZ917505:QLB917523 QBD917505:QBF917523 PRH917505:PRJ917523 PHL917505:PHN917523 OXP917505:OXR917523 ONT917505:ONV917523 ODX917505:ODZ917523 NUB917505:NUD917523 NKF917505:NKH917523 NAJ917505:NAL917523 MQN917505:MQP917523 MGR917505:MGT917523 LWV917505:LWX917523 LMZ917505:LNB917523 LDD917505:LDF917523 KTH917505:KTJ917523 KJL917505:KJN917523 JZP917505:JZR917523 JPT917505:JPV917523 JFX917505:JFZ917523 IWB917505:IWD917523 IMF917505:IMH917523 ICJ917505:ICL917523 HSN917505:HSP917523 HIR917505:HIT917523 GYV917505:GYX917523 GOZ917505:GPB917523 GFD917505:GFF917523 FVH917505:FVJ917523 FLL917505:FLN917523 FBP917505:FBR917523 ERT917505:ERV917523 EHX917505:EHZ917523 DYB917505:DYD917523 DOF917505:DOH917523 DEJ917505:DEL917523 CUN917505:CUP917523 CKR917505:CKT917523 CAV917505:CAX917523 BQZ917505:BRB917523 BHD917505:BHF917523 AXH917505:AXJ917523 ANL917505:ANN917523 ADP917505:ADR917523 TT917505:TV917523 JX917505:JZ917523 AB917505:AD917523 WWJ851969:WWL851987 WMN851969:WMP851987 WCR851969:WCT851987 VSV851969:VSX851987 VIZ851969:VJB851987 UZD851969:UZF851987 UPH851969:UPJ851987 UFL851969:UFN851987 TVP851969:TVR851987 TLT851969:TLV851987 TBX851969:TBZ851987 SSB851969:SSD851987 SIF851969:SIH851987 RYJ851969:RYL851987 RON851969:ROP851987 RER851969:RET851987 QUV851969:QUX851987 QKZ851969:QLB851987 QBD851969:QBF851987 PRH851969:PRJ851987 PHL851969:PHN851987 OXP851969:OXR851987 ONT851969:ONV851987 ODX851969:ODZ851987 NUB851969:NUD851987 NKF851969:NKH851987 NAJ851969:NAL851987 MQN851969:MQP851987 MGR851969:MGT851987 LWV851969:LWX851987 LMZ851969:LNB851987 LDD851969:LDF851987 KTH851969:KTJ851987 KJL851969:KJN851987 JZP851969:JZR851987 JPT851969:JPV851987 JFX851969:JFZ851987 IWB851969:IWD851987 IMF851969:IMH851987 ICJ851969:ICL851987 HSN851969:HSP851987 HIR851969:HIT851987 GYV851969:GYX851987 GOZ851969:GPB851987 GFD851969:GFF851987 FVH851969:FVJ851987 FLL851969:FLN851987 FBP851969:FBR851987 ERT851969:ERV851987 EHX851969:EHZ851987 DYB851969:DYD851987 DOF851969:DOH851987 DEJ851969:DEL851987 CUN851969:CUP851987 CKR851969:CKT851987 CAV851969:CAX851987 BQZ851969:BRB851987 BHD851969:BHF851987 AXH851969:AXJ851987 ANL851969:ANN851987 ADP851969:ADR851987 TT851969:TV851987 JX851969:JZ851987 AB851969:AD851987 WWJ786433:WWL786451 WMN786433:WMP786451 WCR786433:WCT786451 VSV786433:VSX786451 VIZ786433:VJB786451 UZD786433:UZF786451 UPH786433:UPJ786451 UFL786433:UFN786451 TVP786433:TVR786451 TLT786433:TLV786451 TBX786433:TBZ786451 SSB786433:SSD786451 SIF786433:SIH786451 RYJ786433:RYL786451 RON786433:ROP786451 RER786433:RET786451 QUV786433:QUX786451 QKZ786433:QLB786451 QBD786433:QBF786451 PRH786433:PRJ786451 PHL786433:PHN786451 OXP786433:OXR786451 ONT786433:ONV786451 ODX786433:ODZ786451 NUB786433:NUD786451 NKF786433:NKH786451 NAJ786433:NAL786451 MQN786433:MQP786451 MGR786433:MGT786451 LWV786433:LWX786451 LMZ786433:LNB786451 LDD786433:LDF786451 KTH786433:KTJ786451 KJL786433:KJN786451 JZP786433:JZR786451 JPT786433:JPV786451 JFX786433:JFZ786451 IWB786433:IWD786451 IMF786433:IMH786451 ICJ786433:ICL786451 HSN786433:HSP786451 HIR786433:HIT786451 GYV786433:GYX786451 GOZ786433:GPB786451 GFD786433:GFF786451 FVH786433:FVJ786451 FLL786433:FLN786451 FBP786433:FBR786451 ERT786433:ERV786451 EHX786433:EHZ786451 DYB786433:DYD786451 DOF786433:DOH786451 DEJ786433:DEL786451 CUN786433:CUP786451 CKR786433:CKT786451 CAV786433:CAX786451 BQZ786433:BRB786451 BHD786433:BHF786451 AXH786433:AXJ786451 ANL786433:ANN786451 ADP786433:ADR786451 TT786433:TV786451 JX786433:JZ786451 AB786433:AD786451 WWJ720897:WWL720915 WMN720897:WMP720915 WCR720897:WCT720915 VSV720897:VSX720915 VIZ720897:VJB720915 UZD720897:UZF720915 UPH720897:UPJ720915 UFL720897:UFN720915 TVP720897:TVR720915 TLT720897:TLV720915 TBX720897:TBZ720915 SSB720897:SSD720915 SIF720897:SIH720915 RYJ720897:RYL720915 RON720897:ROP720915 RER720897:RET720915 QUV720897:QUX720915 QKZ720897:QLB720915 QBD720897:QBF720915 PRH720897:PRJ720915 PHL720897:PHN720915 OXP720897:OXR720915 ONT720897:ONV720915 ODX720897:ODZ720915 NUB720897:NUD720915 NKF720897:NKH720915 NAJ720897:NAL720915 MQN720897:MQP720915 MGR720897:MGT720915 LWV720897:LWX720915 LMZ720897:LNB720915 LDD720897:LDF720915 KTH720897:KTJ720915 KJL720897:KJN720915 JZP720897:JZR720915 JPT720897:JPV720915 JFX720897:JFZ720915 IWB720897:IWD720915 IMF720897:IMH720915 ICJ720897:ICL720915 HSN720897:HSP720915 HIR720897:HIT720915 GYV720897:GYX720915 GOZ720897:GPB720915 GFD720897:GFF720915 FVH720897:FVJ720915 FLL720897:FLN720915 FBP720897:FBR720915 ERT720897:ERV720915 EHX720897:EHZ720915 DYB720897:DYD720915 DOF720897:DOH720915 DEJ720897:DEL720915 CUN720897:CUP720915 CKR720897:CKT720915 CAV720897:CAX720915 BQZ720897:BRB720915 BHD720897:BHF720915 AXH720897:AXJ720915 ANL720897:ANN720915 ADP720897:ADR720915 TT720897:TV720915 JX720897:JZ720915 AB720897:AD720915 WWJ655361:WWL655379 WMN655361:WMP655379 WCR655361:WCT655379 VSV655361:VSX655379 VIZ655361:VJB655379 UZD655361:UZF655379 UPH655361:UPJ655379 UFL655361:UFN655379 TVP655361:TVR655379 TLT655361:TLV655379 TBX655361:TBZ655379 SSB655361:SSD655379 SIF655361:SIH655379 RYJ655361:RYL655379 RON655361:ROP655379 RER655361:RET655379 QUV655361:QUX655379 QKZ655361:QLB655379 QBD655361:QBF655379 PRH655361:PRJ655379 PHL655361:PHN655379 OXP655361:OXR655379 ONT655361:ONV655379 ODX655361:ODZ655379 NUB655361:NUD655379 NKF655361:NKH655379 NAJ655361:NAL655379 MQN655361:MQP655379 MGR655361:MGT655379 LWV655361:LWX655379 LMZ655361:LNB655379 LDD655361:LDF655379 KTH655361:KTJ655379 KJL655361:KJN655379 JZP655361:JZR655379 JPT655361:JPV655379 JFX655361:JFZ655379 IWB655361:IWD655379 IMF655361:IMH655379 ICJ655361:ICL655379 HSN655361:HSP655379 HIR655361:HIT655379 GYV655361:GYX655379 GOZ655361:GPB655379 GFD655361:GFF655379 FVH655361:FVJ655379 FLL655361:FLN655379 FBP655361:FBR655379 ERT655361:ERV655379 EHX655361:EHZ655379 DYB655361:DYD655379 DOF655361:DOH655379 DEJ655361:DEL655379 CUN655361:CUP655379 CKR655361:CKT655379 CAV655361:CAX655379 BQZ655361:BRB655379 BHD655361:BHF655379 AXH655361:AXJ655379 ANL655361:ANN655379 ADP655361:ADR655379 TT655361:TV655379 JX655361:JZ655379 AB655361:AD655379 WWJ589825:WWL589843 WMN589825:WMP589843 WCR589825:WCT589843 VSV589825:VSX589843 VIZ589825:VJB589843 UZD589825:UZF589843 UPH589825:UPJ589843 UFL589825:UFN589843 TVP589825:TVR589843 TLT589825:TLV589843 TBX589825:TBZ589843 SSB589825:SSD589843 SIF589825:SIH589843 RYJ589825:RYL589843 RON589825:ROP589843 RER589825:RET589843 QUV589825:QUX589843 QKZ589825:QLB589843 QBD589825:QBF589843 PRH589825:PRJ589843 PHL589825:PHN589843 OXP589825:OXR589843 ONT589825:ONV589843 ODX589825:ODZ589843 NUB589825:NUD589843 NKF589825:NKH589843 NAJ589825:NAL589843 MQN589825:MQP589843 MGR589825:MGT589843 LWV589825:LWX589843 LMZ589825:LNB589843 LDD589825:LDF589843 KTH589825:KTJ589843 KJL589825:KJN589843 JZP589825:JZR589843 JPT589825:JPV589843 JFX589825:JFZ589843 IWB589825:IWD589843 IMF589825:IMH589843 ICJ589825:ICL589843 HSN589825:HSP589843 HIR589825:HIT589843 GYV589825:GYX589843 GOZ589825:GPB589843 GFD589825:GFF589843 FVH589825:FVJ589843 FLL589825:FLN589843 FBP589825:FBR589843 ERT589825:ERV589843 EHX589825:EHZ589843 DYB589825:DYD589843 DOF589825:DOH589843 DEJ589825:DEL589843 CUN589825:CUP589843 CKR589825:CKT589843 CAV589825:CAX589843 BQZ589825:BRB589843 BHD589825:BHF589843 AXH589825:AXJ589843 ANL589825:ANN589843 ADP589825:ADR589843 TT589825:TV589843 JX589825:JZ589843 AB589825:AD589843 WWJ524289:WWL524307 WMN524289:WMP524307 WCR524289:WCT524307 VSV524289:VSX524307 VIZ524289:VJB524307 UZD524289:UZF524307 UPH524289:UPJ524307 UFL524289:UFN524307 TVP524289:TVR524307 TLT524289:TLV524307 TBX524289:TBZ524307 SSB524289:SSD524307 SIF524289:SIH524307 RYJ524289:RYL524307 RON524289:ROP524307 RER524289:RET524307 QUV524289:QUX524307 QKZ524289:QLB524307 QBD524289:QBF524307 PRH524289:PRJ524307 PHL524289:PHN524307 OXP524289:OXR524307 ONT524289:ONV524307 ODX524289:ODZ524307 NUB524289:NUD524307 NKF524289:NKH524307 NAJ524289:NAL524307 MQN524289:MQP524307 MGR524289:MGT524307 LWV524289:LWX524307 LMZ524289:LNB524307 LDD524289:LDF524307 KTH524289:KTJ524307 KJL524289:KJN524307 JZP524289:JZR524307 JPT524289:JPV524307 JFX524289:JFZ524307 IWB524289:IWD524307 IMF524289:IMH524307 ICJ524289:ICL524307 HSN524289:HSP524307 HIR524289:HIT524307 GYV524289:GYX524307 GOZ524289:GPB524307 GFD524289:GFF524307 FVH524289:FVJ524307 FLL524289:FLN524307 FBP524289:FBR524307 ERT524289:ERV524307 EHX524289:EHZ524307 DYB524289:DYD524307 DOF524289:DOH524307 DEJ524289:DEL524307 CUN524289:CUP524307 CKR524289:CKT524307 CAV524289:CAX524307 BQZ524289:BRB524307 BHD524289:BHF524307 AXH524289:AXJ524307 ANL524289:ANN524307 ADP524289:ADR524307 TT524289:TV524307 JX524289:JZ524307 AB524289:AD524307 WWJ458753:WWL458771 WMN458753:WMP458771 WCR458753:WCT458771 VSV458753:VSX458771 VIZ458753:VJB458771 UZD458753:UZF458771 UPH458753:UPJ458771 UFL458753:UFN458771 TVP458753:TVR458771 TLT458753:TLV458771 TBX458753:TBZ458771 SSB458753:SSD458771 SIF458753:SIH458771 RYJ458753:RYL458771 RON458753:ROP458771 RER458753:RET458771 QUV458753:QUX458771 QKZ458753:QLB458771 QBD458753:QBF458771 PRH458753:PRJ458771 PHL458753:PHN458771 OXP458753:OXR458771 ONT458753:ONV458771 ODX458753:ODZ458771 NUB458753:NUD458771 NKF458753:NKH458771 NAJ458753:NAL458771 MQN458753:MQP458771 MGR458753:MGT458771 LWV458753:LWX458771 LMZ458753:LNB458771 LDD458753:LDF458771 KTH458753:KTJ458771 KJL458753:KJN458771 JZP458753:JZR458771 JPT458753:JPV458771 JFX458753:JFZ458771 IWB458753:IWD458771 IMF458753:IMH458771 ICJ458753:ICL458771 HSN458753:HSP458771 HIR458753:HIT458771 GYV458753:GYX458771 GOZ458753:GPB458771 GFD458753:GFF458771 FVH458753:FVJ458771 FLL458753:FLN458771 FBP458753:FBR458771 ERT458753:ERV458771 EHX458753:EHZ458771 DYB458753:DYD458771 DOF458753:DOH458771 DEJ458753:DEL458771 CUN458753:CUP458771 CKR458753:CKT458771 CAV458753:CAX458771 BQZ458753:BRB458771 BHD458753:BHF458771 AXH458753:AXJ458771 ANL458753:ANN458771 ADP458753:ADR458771 TT458753:TV458771 JX458753:JZ458771 AB458753:AD458771 WWJ393217:WWL393235 WMN393217:WMP393235 WCR393217:WCT393235 VSV393217:VSX393235 VIZ393217:VJB393235 UZD393217:UZF393235 UPH393217:UPJ393235 UFL393217:UFN393235 TVP393217:TVR393235 TLT393217:TLV393235 TBX393217:TBZ393235 SSB393217:SSD393235 SIF393217:SIH393235 RYJ393217:RYL393235 RON393217:ROP393235 RER393217:RET393235 QUV393217:QUX393235 QKZ393217:QLB393235 QBD393217:QBF393235 PRH393217:PRJ393235 PHL393217:PHN393235 OXP393217:OXR393235 ONT393217:ONV393235 ODX393217:ODZ393235 NUB393217:NUD393235 NKF393217:NKH393235 NAJ393217:NAL393235 MQN393217:MQP393235 MGR393217:MGT393235 LWV393217:LWX393235 LMZ393217:LNB393235 LDD393217:LDF393235 KTH393217:KTJ393235 KJL393217:KJN393235 JZP393217:JZR393235 JPT393217:JPV393235 JFX393217:JFZ393235 IWB393217:IWD393235 IMF393217:IMH393235 ICJ393217:ICL393235 HSN393217:HSP393235 HIR393217:HIT393235 GYV393217:GYX393235 GOZ393217:GPB393235 GFD393217:GFF393235 FVH393217:FVJ393235 FLL393217:FLN393235 FBP393217:FBR393235 ERT393217:ERV393235 EHX393217:EHZ393235 DYB393217:DYD393235 DOF393217:DOH393235 DEJ393217:DEL393235 CUN393217:CUP393235 CKR393217:CKT393235 CAV393217:CAX393235 BQZ393217:BRB393235 BHD393217:BHF393235 AXH393217:AXJ393235 ANL393217:ANN393235 ADP393217:ADR393235 TT393217:TV393235 JX393217:JZ393235 AB393217:AD393235 WWJ327681:WWL327699 WMN327681:WMP327699 WCR327681:WCT327699 VSV327681:VSX327699 VIZ327681:VJB327699 UZD327681:UZF327699 UPH327681:UPJ327699 UFL327681:UFN327699 TVP327681:TVR327699 TLT327681:TLV327699 TBX327681:TBZ327699 SSB327681:SSD327699 SIF327681:SIH327699 RYJ327681:RYL327699 RON327681:ROP327699 RER327681:RET327699 QUV327681:QUX327699 QKZ327681:QLB327699 QBD327681:QBF327699 PRH327681:PRJ327699 PHL327681:PHN327699 OXP327681:OXR327699 ONT327681:ONV327699 ODX327681:ODZ327699 NUB327681:NUD327699 NKF327681:NKH327699 NAJ327681:NAL327699 MQN327681:MQP327699 MGR327681:MGT327699 LWV327681:LWX327699 LMZ327681:LNB327699 LDD327681:LDF327699 KTH327681:KTJ327699 KJL327681:KJN327699 JZP327681:JZR327699 JPT327681:JPV327699 JFX327681:JFZ327699 IWB327681:IWD327699 IMF327681:IMH327699 ICJ327681:ICL327699 HSN327681:HSP327699 HIR327681:HIT327699 GYV327681:GYX327699 GOZ327681:GPB327699 GFD327681:GFF327699 FVH327681:FVJ327699 FLL327681:FLN327699 FBP327681:FBR327699 ERT327681:ERV327699 EHX327681:EHZ327699 DYB327681:DYD327699 DOF327681:DOH327699 DEJ327681:DEL327699 CUN327681:CUP327699 CKR327681:CKT327699 CAV327681:CAX327699 BQZ327681:BRB327699 BHD327681:BHF327699 AXH327681:AXJ327699 ANL327681:ANN327699 ADP327681:ADR327699 TT327681:TV327699 JX327681:JZ327699 AB327681:AD327699 WWJ262145:WWL262163 WMN262145:WMP262163 WCR262145:WCT262163 VSV262145:VSX262163 VIZ262145:VJB262163 UZD262145:UZF262163 UPH262145:UPJ262163 UFL262145:UFN262163 TVP262145:TVR262163 TLT262145:TLV262163 TBX262145:TBZ262163 SSB262145:SSD262163 SIF262145:SIH262163 RYJ262145:RYL262163 RON262145:ROP262163 RER262145:RET262163 QUV262145:QUX262163 QKZ262145:QLB262163 QBD262145:QBF262163 PRH262145:PRJ262163 PHL262145:PHN262163 OXP262145:OXR262163 ONT262145:ONV262163 ODX262145:ODZ262163 NUB262145:NUD262163 NKF262145:NKH262163 NAJ262145:NAL262163 MQN262145:MQP262163 MGR262145:MGT262163 LWV262145:LWX262163 LMZ262145:LNB262163 LDD262145:LDF262163 KTH262145:KTJ262163 KJL262145:KJN262163 JZP262145:JZR262163 JPT262145:JPV262163 JFX262145:JFZ262163 IWB262145:IWD262163 IMF262145:IMH262163 ICJ262145:ICL262163 HSN262145:HSP262163 HIR262145:HIT262163 GYV262145:GYX262163 GOZ262145:GPB262163 GFD262145:GFF262163 FVH262145:FVJ262163 FLL262145:FLN262163 FBP262145:FBR262163 ERT262145:ERV262163 EHX262145:EHZ262163 DYB262145:DYD262163 DOF262145:DOH262163 DEJ262145:DEL262163 CUN262145:CUP262163 CKR262145:CKT262163 CAV262145:CAX262163 BQZ262145:BRB262163 BHD262145:BHF262163 AXH262145:AXJ262163 ANL262145:ANN262163 ADP262145:ADR262163 TT262145:TV262163 JX262145:JZ262163 AB262145:AD262163 WWJ196609:WWL196627 WMN196609:WMP196627 WCR196609:WCT196627 VSV196609:VSX196627 VIZ196609:VJB196627 UZD196609:UZF196627 UPH196609:UPJ196627 UFL196609:UFN196627 TVP196609:TVR196627 TLT196609:TLV196627 TBX196609:TBZ196627 SSB196609:SSD196627 SIF196609:SIH196627 RYJ196609:RYL196627 RON196609:ROP196627 RER196609:RET196627 QUV196609:QUX196627 QKZ196609:QLB196627 QBD196609:QBF196627 PRH196609:PRJ196627 PHL196609:PHN196627 OXP196609:OXR196627 ONT196609:ONV196627 ODX196609:ODZ196627 NUB196609:NUD196627 NKF196609:NKH196627 NAJ196609:NAL196627 MQN196609:MQP196627 MGR196609:MGT196627 LWV196609:LWX196627 LMZ196609:LNB196627 LDD196609:LDF196627 KTH196609:KTJ196627 KJL196609:KJN196627 JZP196609:JZR196627 JPT196609:JPV196627 JFX196609:JFZ196627 IWB196609:IWD196627 IMF196609:IMH196627 ICJ196609:ICL196627 HSN196609:HSP196627 HIR196609:HIT196627 GYV196609:GYX196627 GOZ196609:GPB196627 GFD196609:GFF196627 FVH196609:FVJ196627 FLL196609:FLN196627 FBP196609:FBR196627 ERT196609:ERV196627 EHX196609:EHZ196627 DYB196609:DYD196627 DOF196609:DOH196627 DEJ196609:DEL196627 CUN196609:CUP196627 CKR196609:CKT196627 CAV196609:CAX196627 BQZ196609:BRB196627 BHD196609:BHF196627 AXH196609:AXJ196627 ANL196609:ANN196627 ADP196609:ADR196627 TT196609:TV196627 JX196609:JZ196627 AB196609:AD196627 WWJ131073:WWL131091 WMN131073:WMP131091 WCR131073:WCT131091 VSV131073:VSX131091 VIZ131073:VJB131091 UZD131073:UZF131091 UPH131073:UPJ131091 UFL131073:UFN131091 TVP131073:TVR131091 TLT131073:TLV131091 TBX131073:TBZ131091 SSB131073:SSD131091 SIF131073:SIH131091 RYJ131073:RYL131091 RON131073:ROP131091 RER131073:RET131091 QUV131073:QUX131091 QKZ131073:QLB131091 QBD131073:QBF131091 PRH131073:PRJ131091 PHL131073:PHN131091 OXP131073:OXR131091 ONT131073:ONV131091 ODX131073:ODZ131091 NUB131073:NUD131091 NKF131073:NKH131091 NAJ131073:NAL131091 MQN131073:MQP131091 MGR131073:MGT131091 LWV131073:LWX131091 LMZ131073:LNB131091 LDD131073:LDF131091 KTH131073:KTJ131091 KJL131073:KJN131091 JZP131073:JZR131091 JPT131073:JPV131091 JFX131073:JFZ131091 IWB131073:IWD131091 IMF131073:IMH131091 ICJ131073:ICL131091 HSN131073:HSP131091 HIR131073:HIT131091 GYV131073:GYX131091 GOZ131073:GPB131091 GFD131073:GFF131091 FVH131073:FVJ131091 FLL131073:FLN131091 FBP131073:FBR131091 ERT131073:ERV131091 EHX131073:EHZ131091 DYB131073:DYD131091 DOF131073:DOH131091 DEJ131073:DEL131091 CUN131073:CUP131091 CKR131073:CKT131091 CAV131073:CAX131091 BQZ131073:BRB131091 BHD131073:BHF131091 AXH131073:AXJ131091 ANL131073:ANN131091 ADP131073:ADR131091 TT131073:TV131091 JX131073:JZ131091 AB131073:AD131091 WWJ65537:WWL65555 WMN65537:WMP65555 WCR65537:WCT65555 VSV65537:VSX65555 VIZ65537:VJB65555 UZD65537:UZF65555 UPH65537:UPJ65555 UFL65537:UFN65555 TVP65537:TVR65555 TLT65537:TLV65555 TBX65537:TBZ65555 SSB65537:SSD65555 SIF65537:SIH65555 RYJ65537:RYL65555 RON65537:ROP65555 RER65537:RET65555 QUV65537:QUX65555 QKZ65537:QLB65555 QBD65537:QBF65555 PRH65537:PRJ65555 PHL65537:PHN65555 OXP65537:OXR65555 ONT65537:ONV65555 ODX65537:ODZ65555 NUB65537:NUD65555 NKF65537:NKH65555 NAJ65537:NAL65555 MQN65537:MQP65555 MGR65537:MGT65555 LWV65537:LWX65555 LMZ65537:LNB65555 LDD65537:LDF65555 KTH65537:KTJ65555 KJL65537:KJN65555 JZP65537:JZR65555 JPT65537:JPV65555 JFX65537:JFZ65555 IWB65537:IWD65555 IMF65537:IMH65555 ICJ65537:ICL65555 HSN65537:HSP65555 HIR65537:HIT65555 GYV65537:GYX65555 GOZ65537:GPB65555 GFD65537:GFF65555 FVH65537:FVJ65555 FLL65537:FLN65555 FBP65537:FBR65555 ERT65537:ERV65555 EHX65537:EHZ65555 DYB65537:DYD65555 DOF65537:DOH65555 DEJ65537:DEL65555 CUN65537:CUP65555 CKR65537:CKT65555 CAV65537:CAX65555 BQZ65537:BRB65555 BHD65537:BHF65555 AXH65537:AXJ65555 ANL65537:ANN65555 ADP65537:ADR65555 TT65537:TV65555 JX65537:JZ65555 AB65537:AD65555 WVJ983064:WVK1048576 WLN983064:WLO1048576 WBR983064:WBS1048576 VRV983064:VRW1048576 VHZ983064:VIA1048576 UYD983064:UYE1048576 UOH983064:UOI1048576 UEL983064:UEM1048576 TUP983064:TUQ1048576 TKT983064:TKU1048576 TAX983064:TAY1048576 SRB983064:SRC1048576 SHF983064:SHG1048576 RXJ983064:RXK1048576 RNN983064:RNO1048576 RDR983064:RDS1048576 QTV983064:QTW1048576 QJZ983064:QKA1048576 QAD983064:QAE1048576 PQH983064:PQI1048576 PGL983064:PGM1048576 OWP983064:OWQ1048576 OMT983064:OMU1048576 OCX983064:OCY1048576 NTB983064:NTC1048576 NJF983064:NJG1048576 MZJ983064:MZK1048576 MPN983064:MPO1048576 MFR983064:MFS1048576 LVV983064:LVW1048576 LLZ983064:LMA1048576 LCD983064:LCE1048576 KSH983064:KSI1048576 KIL983064:KIM1048576 JYP983064:JYQ1048576 JOT983064:JOU1048576 JEX983064:JEY1048576 IVB983064:IVC1048576 ILF983064:ILG1048576 IBJ983064:IBK1048576 HRN983064:HRO1048576 HHR983064:HHS1048576 GXV983064:GXW1048576 GNZ983064:GOA1048576 GED983064:GEE1048576 FUH983064:FUI1048576 FKL983064:FKM1048576 FAP983064:FAQ1048576 EQT983064:EQU1048576 EGX983064:EGY1048576 DXB983064:DXC1048576 DNF983064:DNG1048576 DDJ983064:DDK1048576 CTN983064:CTO1048576 CJR983064:CJS1048576 BZV983064:BZW1048576 BPZ983064:BQA1048576 BGD983064:BGE1048576 AWH983064:AWI1048576 AML983064:AMM1048576 ACP983064:ACQ1048576 ST983064:SU1048576 IX983064:IY1048576 B983064:C1048576 WVJ917528:WVK983061 WLN917528:WLO983061 WBR917528:WBS983061 VRV917528:VRW983061 VHZ917528:VIA983061 UYD917528:UYE983061 UOH917528:UOI983061 UEL917528:UEM983061 TUP917528:TUQ983061 TKT917528:TKU983061 TAX917528:TAY983061 SRB917528:SRC983061 SHF917528:SHG983061 RXJ917528:RXK983061 RNN917528:RNO983061 RDR917528:RDS983061 QTV917528:QTW983061 QJZ917528:QKA983061 QAD917528:QAE983061 PQH917528:PQI983061 PGL917528:PGM983061 OWP917528:OWQ983061 OMT917528:OMU983061 OCX917528:OCY983061 NTB917528:NTC983061 NJF917528:NJG983061 MZJ917528:MZK983061 MPN917528:MPO983061 MFR917528:MFS983061 LVV917528:LVW983061 LLZ917528:LMA983061 LCD917528:LCE983061 KSH917528:KSI983061 KIL917528:KIM983061 JYP917528:JYQ983061 JOT917528:JOU983061 JEX917528:JEY983061 IVB917528:IVC983061 ILF917528:ILG983061 IBJ917528:IBK983061 HRN917528:HRO983061 HHR917528:HHS983061 GXV917528:GXW983061 GNZ917528:GOA983061 GED917528:GEE983061 FUH917528:FUI983061 FKL917528:FKM983061 FAP917528:FAQ983061 EQT917528:EQU983061 EGX917528:EGY983061 DXB917528:DXC983061 DNF917528:DNG983061 DDJ917528:DDK983061 CTN917528:CTO983061 CJR917528:CJS983061 BZV917528:BZW983061 BPZ917528:BQA983061 BGD917528:BGE983061 AWH917528:AWI983061 AML917528:AMM983061 ACP917528:ACQ983061 ST917528:SU983061 IX917528:IY983061 B917528:C983061 WVJ851992:WVK917525 WLN851992:WLO917525 WBR851992:WBS917525 VRV851992:VRW917525 VHZ851992:VIA917525 UYD851992:UYE917525 UOH851992:UOI917525 UEL851992:UEM917525 TUP851992:TUQ917525 TKT851992:TKU917525 TAX851992:TAY917525 SRB851992:SRC917525 SHF851992:SHG917525 RXJ851992:RXK917525 RNN851992:RNO917525 RDR851992:RDS917525 QTV851992:QTW917525 QJZ851992:QKA917525 QAD851992:QAE917525 PQH851992:PQI917525 PGL851992:PGM917525 OWP851992:OWQ917525 OMT851992:OMU917525 OCX851992:OCY917525 NTB851992:NTC917525 NJF851992:NJG917525 MZJ851992:MZK917525 MPN851992:MPO917525 MFR851992:MFS917525 LVV851992:LVW917525 LLZ851992:LMA917525 LCD851992:LCE917525 KSH851992:KSI917525 KIL851992:KIM917525 JYP851992:JYQ917525 JOT851992:JOU917525 JEX851992:JEY917525 IVB851992:IVC917525 ILF851992:ILG917525 IBJ851992:IBK917525 HRN851992:HRO917525 HHR851992:HHS917525 GXV851992:GXW917525 GNZ851992:GOA917525 GED851992:GEE917525 FUH851992:FUI917525 FKL851992:FKM917525 FAP851992:FAQ917525 EQT851992:EQU917525 EGX851992:EGY917525 DXB851992:DXC917525 DNF851992:DNG917525 DDJ851992:DDK917525 CTN851992:CTO917525 CJR851992:CJS917525 BZV851992:BZW917525 BPZ851992:BQA917525 BGD851992:BGE917525 AWH851992:AWI917525 AML851992:AMM917525 ACP851992:ACQ917525 ST851992:SU917525 IX851992:IY917525 B851992:C917525 WVJ786456:WVK851989 WLN786456:WLO851989 WBR786456:WBS851989 VRV786456:VRW851989 VHZ786456:VIA851989 UYD786456:UYE851989 UOH786456:UOI851989 UEL786456:UEM851989 TUP786456:TUQ851989 TKT786456:TKU851989 TAX786456:TAY851989 SRB786456:SRC851989 SHF786456:SHG851989 RXJ786456:RXK851989 RNN786456:RNO851989 RDR786456:RDS851989 QTV786456:QTW851989 QJZ786456:QKA851989 QAD786456:QAE851989 PQH786456:PQI851989 PGL786456:PGM851989 OWP786456:OWQ851989 OMT786456:OMU851989 OCX786456:OCY851989 NTB786456:NTC851989 NJF786456:NJG851989 MZJ786456:MZK851989 MPN786456:MPO851989 MFR786456:MFS851989 LVV786456:LVW851989 LLZ786456:LMA851989 LCD786456:LCE851989 KSH786456:KSI851989 KIL786456:KIM851989 JYP786456:JYQ851989 JOT786456:JOU851989 JEX786456:JEY851989 IVB786456:IVC851989 ILF786456:ILG851989 IBJ786456:IBK851989 HRN786456:HRO851989 HHR786456:HHS851989 GXV786456:GXW851989 GNZ786456:GOA851989 GED786456:GEE851989 FUH786456:FUI851989 FKL786456:FKM851989 FAP786456:FAQ851989 EQT786456:EQU851989 EGX786456:EGY851989 DXB786456:DXC851989 DNF786456:DNG851989 DDJ786456:DDK851989 CTN786456:CTO851989 CJR786456:CJS851989 BZV786456:BZW851989 BPZ786456:BQA851989 BGD786456:BGE851989 AWH786456:AWI851989 AML786456:AMM851989 ACP786456:ACQ851989 ST786456:SU851989 IX786456:IY851989 B786456:C851989 WVJ720920:WVK786453 WLN720920:WLO786453 WBR720920:WBS786453 VRV720920:VRW786453 VHZ720920:VIA786453 UYD720920:UYE786453 UOH720920:UOI786453 UEL720920:UEM786453 TUP720920:TUQ786453 TKT720920:TKU786453 TAX720920:TAY786453 SRB720920:SRC786453 SHF720920:SHG786453 RXJ720920:RXK786453 RNN720920:RNO786453 RDR720920:RDS786453 QTV720920:QTW786453 QJZ720920:QKA786453 QAD720920:QAE786453 PQH720920:PQI786453 PGL720920:PGM786453 OWP720920:OWQ786453 OMT720920:OMU786453 OCX720920:OCY786453 NTB720920:NTC786453 NJF720920:NJG786453 MZJ720920:MZK786453 MPN720920:MPO786453 MFR720920:MFS786453 LVV720920:LVW786453 LLZ720920:LMA786453 LCD720920:LCE786453 KSH720920:KSI786453 KIL720920:KIM786453 JYP720920:JYQ786453 JOT720920:JOU786453 JEX720920:JEY786453 IVB720920:IVC786453 ILF720920:ILG786453 IBJ720920:IBK786453 HRN720920:HRO786453 HHR720920:HHS786453 GXV720920:GXW786453 GNZ720920:GOA786453 GED720920:GEE786453 FUH720920:FUI786453 FKL720920:FKM786453 FAP720920:FAQ786453 EQT720920:EQU786453 EGX720920:EGY786453 DXB720920:DXC786453 DNF720920:DNG786453 DDJ720920:DDK786453 CTN720920:CTO786453 CJR720920:CJS786453 BZV720920:BZW786453 BPZ720920:BQA786453 BGD720920:BGE786453 AWH720920:AWI786453 AML720920:AMM786453 ACP720920:ACQ786453 ST720920:SU786453 IX720920:IY786453 B720920:C786453 WVJ655384:WVK720917 WLN655384:WLO720917 WBR655384:WBS720917 VRV655384:VRW720917 VHZ655384:VIA720917 UYD655384:UYE720917 UOH655384:UOI720917 UEL655384:UEM720917 TUP655384:TUQ720917 TKT655384:TKU720917 TAX655384:TAY720917 SRB655384:SRC720917 SHF655384:SHG720917 RXJ655384:RXK720917 RNN655384:RNO720917 RDR655384:RDS720917 QTV655384:QTW720917 QJZ655384:QKA720917 QAD655384:QAE720917 PQH655384:PQI720917 PGL655384:PGM720917 OWP655384:OWQ720917 OMT655384:OMU720917 OCX655384:OCY720917 NTB655384:NTC720917 NJF655384:NJG720917 MZJ655384:MZK720917 MPN655384:MPO720917 MFR655384:MFS720917 LVV655384:LVW720917 LLZ655384:LMA720917 LCD655384:LCE720917 KSH655384:KSI720917 KIL655384:KIM720917 JYP655384:JYQ720917 JOT655384:JOU720917 JEX655384:JEY720917 IVB655384:IVC720917 ILF655384:ILG720917 IBJ655384:IBK720917 HRN655384:HRO720917 HHR655384:HHS720917 GXV655384:GXW720917 GNZ655384:GOA720917 GED655384:GEE720917 FUH655384:FUI720917 FKL655384:FKM720917 FAP655384:FAQ720917 EQT655384:EQU720917 EGX655384:EGY720917 DXB655384:DXC720917 DNF655384:DNG720917 DDJ655384:DDK720917 CTN655384:CTO720917 CJR655384:CJS720917 BZV655384:BZW720917 BPZ655384:BQA720917 BGD655384:BGE720917 AWH655384:AWI720917 AML655384:AMM720917 ACP655384:ACQ720917 ST655384:SU720917 IX655384:IY720917 B655384:C720917 WVJ589848:WVK655381 WLN589848:WLO655381 WBR589848:WBS655381 VRV589848:VRW655381 VHZ589848:VIA655381 UYD589848:UYE655381 UOH589848:UOI655381 UEL589848:UEM655381 TUP589848:TUQ655381 TKT589848:TKU655381 TAX589848:TAY655381 SRB589848:SRC655381 SHF589848:SHG655381 RXJ589848:RXK655381 RNN589848:RNO655381 RDR589848:RDS655381 QTV589848:QTW655381 QJZ589848:QKA655381 QAD589848:QAE655381 PQH589848:PQI655381 PGL589848:PGM655381 OWP589848:OWQ655381 OMT589848:OMU655381 OCX589848:OCY655381 NTB589848:NTC655381 NJF589848:NJG655381 MZJ589848:MZK655381 MPN589848:MPO655381 MFR589848:MFS655381 LVV589848:LVW655381 LLZ589848:LMA655381 LCD589848:LCE655381 KSH589848:KSI655381 KIL589848:KIM655381 JYP589848:JYQ655381 JOT589848:JOU655381 JEX589848:JEY655381 IVB589848:IVC655381 ILF589848:ILG655381 IBJ589848:IBK655381 HRN589848:HRO655381 HHR589848:HHS655381 GXV589848:GXW655381 GNZ589848:GOA655381 GED589848:GEE655381 FUH589848:FUI655381 FKL589848:FKM655381 FAP589848:FAQ655381 EQT589848:EQU655381 EGX589848:EGY655381 DXB589848:DXC655381 DNF589848:DNG655381 DDJ589848:DDK655381 CTN589848:CTO655381 CJR589848:CJS655381 BZV589848:BZW655381 BPZ589848:BQA655381 BGD589848:BGE655381 AWH589848:AWI655381 AML589848:AMM655381 ACP589848:ACQ655381 ST589848:SU655381 IX589848:IY655381 B589848:C655381 WVJ524312:WVK589845 WLN524312:WLO589845 WBR524312:WBS589845 VRV524312:VRW589845 VHZ524312:VIA589845 UYD524312:UYE589845 UOH524312:UOI589845 UEL524312:UEM589845 TUP524312:TUQ589845 TKT524312:TKU589845 TAX524312:TAY589845 SRB524312:SRC589845 SHF524312:SHG589845 RXJ524312:RXK589845 RNN524312:RNO589845 RDR524312:RDS589845 QTV524312:QTW589845 QJZ524312:QKA589845 QAD524312:QAE589845 PQH524312:PQI589845 PGL524312:PGM589845 OWP524312:OWQ589845 OMT524312:OMU589845 OCX524312:OCY589845 NTB524312:NTC589845 NJF524312:NJG589845 MZJ524312:MZK589845 MPN524312:MPO589845 MFR524312:MFS589845 LVV524312:LVW589845 LLZ524312:LMA589845 LCD524312:LCE589845 KSH524312:KSI589845 KIL524312:KIM589845 JYP524312:JYQ589845 JOT524312:JOU589845 JEX524312:JEY589845 IVB524312:IVC589845 ILF524312:ILG589845 IBJ524312:IBK589845 HRN524312:HRO589845 HHR524312:HHS589845 GXV524312:GXW589845 GNZ524312:GOA589845 GED524312:GEE589845 FUH524312:FUI589845 FKL524312:FKM589845 FAP524312:FAQ589845 EQT524312:EQU589845 EGX524312:EGY589845 DXB524312:DXC589845 DNF524312:DNG589845 DDJ524312:DDK589845 CTN524312:CTO589845 CJR524312:CJS589845 BZV524312:BZW589845 BPZ524312:BQA589845 BGD524312:BGE589845 AWH524312:AWI589845 AML524312:AMM589845 ACP524312:ACQ589845 ST524312:SU589845 IX524312:IY589845 B524312:C589845 WVJ458776:WVK524309 WLN458776:WLO524309 WBR458776:WBS524309 VRV458776:VRW524309 VHZ458776:VIA524309 UYD458776:UYE524309 UOH458776:UOI524309 UEL458776:UEM524309 TUP458776:TUQ524309 TKT458776:TKU524309 TAX458776:TAY524309 SRB458776:SRC524309 SHF458776:SHG524309 RXJ458776:RXK524309 RNN458776:RNO524309 RDR458776:RDS524309 QTV458776:QTW524309 QJZ458776:QKA524309 QAD458776:QAE524309 PQH458776:PQI524309 PGL458776:PGM524309 OWP458776:OWQ524309 OMT458776:OMU524309 OCX458776:OCY524309 NTB458776:NTC524309 NJF458776:NJG524309 MZJ458776:MZK524309 MPN458776:MPO524309 MFR458776:MFS524309 LVV458776:LVW524309 LLZ458776:LMA524309 LCD458776:LCE524309 KSH458776:KSI524309 KIL458776:KIM524309 JYP458776:JYQ524309 JOT458776:JOU524309 JEX458776:JEY524309 IVB458776:IVC524309 ILF458776:ILG524309 IBJ458776:IBK524309 HRN458776:HRO524309 HHR458776:HHS524309 GXV458776:GXW524309 GNZ458776:GOA524309 GED458776:GEE524309 FUH458776:FUI524309 FKL458776:FKM524309 FAP458776:FAQ524309 EQT458776:EQU524309 EGX458776:EGY524309 DXB458776:DXC524309 DNF458776:DNG524309 DDJ458776:DDK524309 CTN458776:CTO524309 CJR458776:CJS524309 BZV458776:BZW524309 BPZ458776:BQA524309 BGD458776:BGE524309 AWH458776:AWI524309 AML458776:AMM524309 ACP458776:ACQ524309 ST458776:SU524309 IX458776:IY524309 B458776:C524309 WVJ393240:WVK458773 WLN393240:WLO458773 WBR393240:WBS458773 VRV393240:VRW458773 VHZ393240:VIA458773 UYD393240:UYE458773 UOH393240:UOI458773 UEL393240:UEM458773 TUP393240:TUQ458773 TKT393240:TKU458773 TAX393240:TAY458773 SRB393240:SRC458773 SHF393240:SHG458773 RXJ393240:RXK458773 RNN393240:RNO458773 RDR393240:RDS458773 QTV393240:QTW458773 QJZ393240:QKA458773 QAD393240:QAE458773 PQH393240:PQI458773 PGL393240:PGM458773 OWP393240:OWQ458773 OMT393240:OMU458773 OCX393240:OCY458773 NTB393240:NTC458773 NJF393240:NJG458773 MZJ393240:MZK458773 MPN393240:MPO458773 MFR393240:MFS458773 LVV393240:LVW458773 LLZ393240:LMA458773 LCD393240:LCE458773 KSH393240:KSI458773 KIL393240:KIM458773 JYP393240:JYQ458773 JOT393240:JOU458773 JEX393240:JEY458773 IVB393240:IVC458773 ILF393240:ILG458773 IBJ393240:IBK458773 HRN393240:HRO458773 HHR393240:HHS458773 GXV393240:GXW458773 GNZ393240:GOA458773 GED393240:GEE458773 FUH393240:FUI458773 FKL393240:FKM458773 FAP393240:FAQ458773 EQT393240:EQU458773 EGX393240:EGY458773 DXB393240:DXC458773 DNF393240:DNG458773 DDJ393240:DDK458773 CTN393240:CTO458773 CJR393240:CJS458773 BZV393240:BZW458773 BPZ393240:BQA458773 BGD393240:BGE458773 AWH393240:AWI458773 AML393240:AMM458773 ACP393240:ACQ458773 ST393240:SU458773 IX393240:IY458773 B393240:C458773 WVJ327704:WVK393237 WLN327704:WLO393237 WBR327704:WBS393237 VRV327704:VRW393237 VHZ327704:VIA393237 UYD327704:UYE393237 UOH327704:UOI393237 UEL327704:UEM393237 TUP327704:TUQ393237 TKT327704:TKU393237 TAX327704:TAY393237 SRB327704:SRC393237 SHF327704:SHG393237 RXJ327704:RXK393237 RNN327704:RNO393237 RDR327704:RDS393237 QTV327704:QTW393237 QJZ327704:QKA393237 QAD327704:QAE393237 PQH327704:PQI393237 PGL327704:PGM393237 OWP327704:OWQ393237 OMT327704:OMU393237 OCX327704:OCY393237 NTB327704:NTC393237 NJF327704:NJG393237 MZJ327704:MZK393237 MPN327704:MPO393237 MFR327704:MFS393237 LVV327704:LVW393237 LLZ327704:LMA393237 LCD327704:LCE393237 KSH327704:KSI393237 KIL327704:KIM393237 JYP327704:JYQ393237 JOT327704:JOU393237 JEX327704:JEY393237 IVB327704:IVC393237 ILF327704:ILG393237 IBJ327704:IBK393237 HRN327704:HRO393237 HHR327704:HHS393237 GXV327704:GXW393237 GNZ327704:GOA393237 GED327704:GEE393237 FUH327704:FUI393237 FKL327704:FKM393237 FAP327704:FAQ393237 EQT327704:EQU393237 EGX327704:EGY393237 DXB327704:DXC393237 DNF327704:DNG393237 DDJ327704:DDK393237 CTN327704:CTO393237 CJR327704:CJS393237 BZV327704:BZW393237 BPZ327704:BQA393237 BGD327704:BGE393237 AWH327704:AWI393237 AML327704:AMM393237 ACP327704:ACQ393237 ST327704:SU393237 IX327704:IY393237 B327704:C393237 WVJ262168:WVK327701 WLN262168:WLO327701 WBR262168:WBS327701 VRV262168:VRW327701 VHZ262168:VIA327701 UYD262168:UYE327701 UOH262168:UOI327701 UEL262168:UEM327701 TUP262168:TUQ327701 TKT262168:TKU327701 TAX262168:TAY327701 SRB262168:SRC327701 SHF262168:SHG327701 RXJ262168:RXK327701 RNN262168:RNO327701 RDR262168:RDS327701 QTV262168:QTW327701 QJZ262168:QKA327701 QAD262168:QAE327701 PQH262168:PQI327701 PGL262168:PGM327701 OWP262168:OWQ327701 OMT262168:OMU327701 OCX262168:OCY327701 NTB262168:NTC327701 NJF262168:NJG327701 MZJ262168:MZK327701 MPN262168:MPO327701 MFR262168:MFS327701 LVV262168:LVW327701 LLZ262168:LMA327701 LCD262168:LCE327701 KSH262168:KSI327701 KIL262168:KIM327701 JYP262168:JYQ327701 JOT262168:JOU327701 JEX262168:JEY327701 IVB262168:IVC327701 ILF262168:ILG327701 IBJ262168:IBK327701 HRN262168:HRO327701 HHR262168:HHS327701 GXV262168:GXW327701 GNZ262168:GOA327701 GED262168:GEE327701 FUH262168:FUI327701 FKL262168:FKM327701 FAP262168:FAQ327701 EQT262168:EQU327701 EGX262168:EGY327701 DXB262168:DXC327701 DNF262168:DNG327701 DDJ262168:DDK327701 CTN262168:CTO327701 CJR262168:CJS327701 BZV262168:BZW327701 BPZ262168:BQA327701 BGD262168:BGE327701 AWH262168:AWI327701 AML262168:AMM327701 ACP262168:ACQ327701 ST262168:SU327701 IX262168:IY327701 B262168:C327701 WVJ196632:WVK262165 WLN196632:WLO262165 WBR196632:WBS262165 VRV196632:VRW262165 VHZ196632:VIA262165 UYD196632:UYE262165 UOH196632:UOI262165 UEL196632:UEM262165 TUP196632:TUQ262165 TKT196632:TKU262165 TAX196632:TAY262165 SRB196632:SRC262165 SHF196632:SHG262165 RXJ196632:RXK262165 RNN196632:RNO262165 RDR196632:RDS262165 QTV196632:QTW262165 QJZ196632:QKA262165 QAD196632:QAE262165 PQH196632:PQI262165 PGL196632:PGM262165 OWP196632:OWQ262165 OMT196632:OMU262165 OCX196632:OCY262165 NTB196632:NTC262165 NJF196632:NJG262165 MZJ196632:MZK262165 MPN196632:MPO262165 MFR196632:MFS262165 LVV196632:LVW262165 LLZ196632:LMA262165 LCD196632:LCE262165 KSH196632:KSI262165 KIL196632:KIM262165 JYP196632:JYQ262165 JOT196632:JOU262165 JEX196632:JEY262165 IVB196632:IVC262165 ILF196632:ILG262165 IBJ196632:IBK262165 HRN196632:HRO262165 HHR196632:HHS262165 GXV196632:GXW262165 GNZ196632:GOA262165 GED196632:GEE262165 FUH196632:FUI262165 FKL196632:FKM262165 FAP196632:FAQ262165 EQT196632:EQU262165 EGX196632:EGY262165 DXB196632:DXC262165 DNF196632:DNG262165 DDJ196632:DDK262165 CTN196632:CTO262165 CJR196632:CJS262165 BZV196632:BZW262165 BPZ196632:BQA262165 BGD196632:BGE262165 AWH196632:AWI262165 AML196632:AMM262165 ACP196632:ACQ262165 ST196632:SU262165 IX196632:IY262165 B196632:C262165 WVJ131096:WVK196629 WLN131096:WLO196629 WBR131096:WBS196629 VRV131096:VRW196629 VHZ131096:VIA196629 UYD131096:UYE196629 UOH131096:UOI196629 UEL131096:UEM196629 TUP131096:TUQ196629 TKT131096:TKU196629 TAX131096:TAY196629 SRB131096:SRC196629 SHF131096:SHG196629 RXJ131096:RXK196629 RNN131096:RNO196629 RDR131096:RDS196629 QTV131096:QTW196629 QJZ131096:QKA196629 QAD131096:QAE196629 PQH131096:PQI196629 PGL131096:PGM196629 OWP131096:OWQ196629 OMT131096:OMU196629 OCX131096:OCY196629 NTB131096:NTC196629 NJF131096:NJG196629 MZJ131096:MZK196629 MPN131096:MPO196629 MFR131096:MFS196629 LVV131096:LVW196629 LLZ131096:LMA196629 LCD131096:LCE196629 KSH131096:KSI196629 KIL131096:KIM196629 JYP131096:JYQ196629 JOT131096:JOU196629 JEX131096:JEY196629 IVB131096:IVC196629 ILF131096:ILG196629 IBJ131096:IBK196629 HRN131096:HRO196629 HHR131096:HHS196629 GXV131096:GXW196629 GNZ131096:GOA196629 GED131096:GEE196629 FUH131096:FUI196629 FKL131096:FKM196629 FAP131096:FAQ196629 EQT131096:EQU196629 EGX131096:EGY196629 DXB131096:DXC196629 DNF131096:DNG196629 DDJ131096:DDK196629 CTN131096:CTO196629 CJR131096:CJS196629 BZV131096:BZW196629 BPZ131096:BQA196629 BGD131096:BGE196629 AWH131096:AWI196629 AML131096:AMM196629 ACP131096:ACQ196629 ST131096:SU196629 IX131096:IY196629 B131096:C196629 WVJ65560:WVK131093 WLN65560:WLO131093 WBR65560:WBS131093 VRV65560:VRW131093 VHZ65560:VIA131093 UYD65560:UYE131093 UOH65560:UOI131093 UEL65560:UEM131093 TUP65560:TUQ131093 TKT65560:TKU131093 TAX65560:TAY131093 SRB65560:SRC131093 SHF65560:SHG131093 RXJ65560:RXK131093 RNN65560:RNO131093 RDR65560:RDS131093 QTV65560:QTW131093 QJZ65560:QKA131093 QAD65560:QAE131093 PQH65560:PQI131093 PGL65560:PGM131093 OWP65560:OWQ131093 OMT65560:OMU131093 OCX65560:OCY131093 NTB65560:NTC131093 NJF65560:NJG131093 MZJ65560:MZK131093 MPN65560:MPO131093 MFR65560:MFS131093 LVV65560:LVW131093 LLZ65560:LMA131093 LCD65560:LCE131093 KSH65560:KSI131093 KIL65560:KIM131093 JYP65560:JYQ131093 JOT65560:JOU131093 JEX65560:JEY131093 IVB65560:IVC131093 ILF65560:ILG131093 IBJ65560:IBK131093 HRN65560:HRO131093 HHR65560:HHS131093 GXV65560:GXW131093 GNZ65560:GOA131093 GED65560:GEE131093 FUH65560:FUI131093 FKL65560:FKM131093 FAP65560:FAQ131093 EQT65560:EQU131093 EGX65560:EGY131093 DXB65560:DXC131093 DNF65560:DNG131093 DDJ65560:DDK131093 CTN65560:CTO131093 CJR65560:CJS131093 BZV65560:BZW131093 BPZ65560:BQA131093 BGD65560:BGE131093 AWH65560:AWI131093 AML65560:AMM131093 ACP65560:ACQ131093 ST65560:SU131093 IX65560:IY131093 B65560:C131093 WCB18:WCJ21 B24:C25 VSF18:VSN21 B30:D31 B35:C65557 WWI983042:WWI983059 WMM983042:WMM983059 WCQ983042:WCQ983059 VSU983042:VSU983059 VIY983042:VIY983059 UZC983042:UZC983059 UPG983042:UPG983059 UFK983042:UFK983059 TVO983042:TVO983059 TLS983042:TLS983059 TBW983042:TBW983059 SSA983042:SSA983059 SIE983042:SIE983059 RYI983042:RYI983059 ROM983042:ROM983059 REQ983042:REQ983059 QUU983042:QUU983059 QKY983042:QKY983059 QBC983042:QBC983059 PRG983042:PRG983059 PHK983042:PHK983059 OXO983042:OXO983059 ONS983042:ONS983059 ODW983042:ODW983059 NUA983042:NUA983059 NKE983042:NKE983059 NAI983042:NAI983059 MQM983042:MQM983059 MGQ983042:MGQ983059 LWU983042:LWU983059 LMY983042:LMY983059 LDC983042:LDC983059 KTG983042:KTG983059 KJK983042:KJK983059 JZO983042:JZO983059 JPS983042:JPS983059 JFW983042:JFW983059 IWA983042:IWA983059 IME983042:IME983059 ICI983042:ICI983059 HSM983042:HSM983059 HIQ983042:HIQ983059 GYU983042:GYU983059 GOY983042:GOY983059 GFC983042:GFC983059 FVG983042:FVG983059 FLK983042:FLK983059 FBO983042:FBO983059 ERS983042:ERS983059 EHW983042:EHW983059 DYA983042:DYA983059 DOE983042:DOE983059 DEI983042:DEI983059 CUM983042:CUM983059 CKQ983042:CKQ983059 CAU983042:CAU983059 BQY983042:BQY983059 BHC983042:BHC983059 AXG983042:AXG983059 ANK983042:ANK983059 ADO983042:ADO983059 TS983042:TS983059 JW983042:JW983059 AA983042:AA983059 WWI917506:WWI917523 WMM917506:WMM917523 WCQ917506:WCQ917523 VSU917506:VSU917523 VIY917506:VIY917523 UZC917506:UZC917523 UPG917506:UPG917523 UFK917506:UFK917523 TVO917506:TVO917523 TLS917506:TLS917523 TBW917506:TBW917523 SSA917506:SSA917523 SIE917506:SIE917523 RYI917506:RYI917523 ROM917506:ROM917523 REQ917506:REQ917523 QUU917506:QUU917523 QKY917506:QKY917523 QBC917506:QBC917523 PRG917506:PRG917523 PHK917506:PHK917523 OXO917506:OXO917523 ONS917506:ONS917523 ODW917506:ODW917523 NUA917506:NUA917523 NKE917506:NKE917523 NAI917506:NAI917523 MQM917506:MQM917523 MGQ917506:MGQ917523 LWU917506:LWU917523 LMY917506:LMY917523 LDC917506:LDC917523 KTG917506:KTG917523 KJK917506:KJK917523 JZO917506:JZO917523 JPS917506:JPS917523 JFW917506:JFW917523 IWA917506:IWA917523 IME917506:IME917523 ICI917506:ICI917523 HSM917506:HSM917523 HIQ917506:HIQ917523 GYU917506:GYU917523 GOY917506:GOY917523 GFC917506:GFC917523 FVG917506:FVG917523 FLK917506:FLK917523 FBO917506:FBO917523 ERS917506:ERS917523 EHW917506:EHW917523 DYA917506:DYA917523 DOE917506:DOE917523 DEI917506:DEI917523 CUM917506:CUM917523 CKQ917506:CKQ917523 CAU917506:CAU917523 BQY917506:BQY917523 BHC917506:BHC917523 AXG917506:AXG917523 ANK917506:ANK917523 ADO917506:ADO917523 TS917506:TS917523 JW917506:JW917523 AA917506:AA917523 WWI851970:WWI851987 WMM851970:WMM851987 WCQ851970:WCQ851987 VSU851970:VSU851987 VIY851970:VIY851987 UZC851970:UZC851987 UPG851970:UPG851987 UFK851970:UFK851987 TVO851970:TVO851987 TLS851970:TLS851987 TBW851970:TBW851987 SSA851970:SSA851987 SIE851970:SIE851987 RYI851970:RYI851987 ROM851970:ROM851987 REQ851970:REQ851987 QUU851970:QUU851987 QKY851970:QKY851987 QBC851970:QBC851987 PRG851970:PRG851987 PHK851970:PHK851987 OXO851970:OXO851987 ONS851970:ONS851987 ODW851970:ODW851987 NUA851970:NUA851987 NKE851970:NKE851987 NAI851970:NAI851987 MQM851970:MQM851987 MGQ851970:MGQ851987 LWU851970:LWU851987 LMY851970:LMY851987 LDC851970:LDC851987 KTG851970:KTG851987 KJK851970:KJK851987 JZO851970:JZO851987 JPS851970:JPS851987 JFW851970:JFW851987 IWA851970:IWA851987 IME851970:IME851987 ICI851970:ICI851987 HSM851970:HSM851987 HIQ851970:HIQ851987 GYU851970:GYU851987 GOY851970:GOY851987 GFC851970:GFC851987 FVG851970:FVG851987 FLK851970:FLK851987 FBO851970:FBO851987 ERS851970:ERS851987 EHW851970:EHW851987 DYA851970:DYA851987 DOE851970:DOE851987 DEI851970:DEI851987 CUM851970:CUM851987 CKQ851970:CKQ851987 CAU851970:CAU851987 BQY851970:BQY851987 BHC851970:BHC851987 AXG851970:AXG851987 ANK851970:ANK851987 ADO851970:ADO851987 TS851970:TS851987 JW851970:JW851987 AA851970:AA851987 WWI786434:WWI786451 WMM786434:WMM786451 WCQ786434:WCQ786451 VSU786434:VSU786451 VIY786434:VIY786451 UZC786434:UZC786451 UPG786434:UPG786451 UFK786434:UFK786451 TVO786434:TVO786451 TLS786434:TLS786451 TBW786434:TBW786451 SSA786434:SSA786451 SIE786434:SIE786451 RYI786434:RYI786451 ROM786434:ROM786451 REQ786434:REQ786451 QUU786434:QUU786451 QKY786434:QKY786451 QBC786434:QBC786451 PRG786434:PRG786451 PHK786434:PHK786451 OXO786434:OXO786451 ONS786434:ONS786451 ODW786434:ODW786451 NUA786434:NUA786451 NKE786434:NKE786451 NAI786434:NAI786451 MQM786434:MQM786451 MGQ786434:MGQ786451 LWU786434:LWU786451 LMY786434:LMY786451 LDC786434:LDC786451 KTG786434:KTG786451 KJK786434:KJK786451 JZO786434:JZO786451 JPS786434:JPS786451 JFW786434:JFW786451 IWA786434:IWA786451 IME786434:IME786451 ICI786434:ICI786451 HSM786434:HSM786451 HIQ786434:HIQ786451 GYU786434:GYU786451 GOY786434:GOY786451 GFC786434:GFC786451 FVG786434:FVG786451 FLK786434:FLK786451 FBO786434:FBO786451 ERS786434:ERS786451 EHW786434:EHW786451 DYA786434:DYA786451 DOE786434:DOE786451 DEI786434:DEI786451 CUM786434:CUM786451 CKQ786434:CKQ786451 CAU786434:CAU786451 BQY786434:BQY786451 BHC786434:BHC786451 AXG786434:AXG786451 ANK786434:ANK786451 ADO786434:ADO786451 TS786434:TS786451 JW786434:JW786451 AA786434:AA786451 WWI720898:WWI720915 WMM720898:WMM720915 WCQ720898:WCQ720915 VSU720898:VSU720915 VIY720898:VIY720915 UZC720898:UZC720915 UPG720898:UPG720915 UFK720898:UFK720915 TVO720898:TVO720915 TLS720898:TLS720915 TBW720898:TBW720915 SSA720898:SSA720915 SIE720898:SIE720915 RYI720898:RYI720915 ROM720898:ROM720915 REQ720898:REQ720915 QUU720898:QUU720915 QKY720898:QKY720915 QBC720898:QBC720915 PRG720898:PRG720915 PHK720898:PHK720915 OXO720898:OXO720915 ONS720898:ONS720915 ODW720898:ODW720915 NUA720898:NUA720915 NKE720898:NKE720915 NAI720898:NAI720915 MQM720898:MQM720915 MGQ720898:MGQ720915 LWU720898:LWU720915 LMY720898:LMY720915 LDC720898:LDC720915 KTG720898:KTG720915 KJK720898:KJK720915 JZO720898:JZO720915 JPS720898:JPS720915 JFW720898:JFW720915 IWA720898:IWA720915 IME720898:IME720915 ICI720898:ICI720915 HSM720898:HSM720915 HIQ720898:HIQ720915 GYU720898:GYU720915 GOY720898:GOY720915 GFC720898:GFC720915 FVG720898:FVG720915 FLK720898:FLK720915 FBO720898:FBO720915 ERS720898:ERS720915 EHW720898:EHW720915 DYA720898:DYA720915 DOE720898:DOE720915 DEI720898:DEI720915 CUM720898:CUM720915 CKQ720898:CKQ720915 CAU720898:CAU720915 BQY720898:BQY720915 BHC720898:BHC720915 AXG720898:AXG720915 ANK720898:ANK720915 ADO720898:ADO720915 TS720898:TS720915 JW720898:JW720915 AA720898:AA720915 WWI655362:WWI655379 WMM655362:WMM655379 WCQ655362:WCQ655379 VSU655362:VSU655379 VIY655362:VIY655379 UZC655362:UZC655379 UPG655362:UPG655379 UFK655362:UFK655379 TVO655362:TVO655379 TLS655362:TLS655379 TBW655362:TBW655379 SSA655362:SSA655379 SIE655362:SIE655379 RYI655362:RYI655379 ROM655362:ROM655379 REQ655362:REQ655379 QUU655362:QUU655379 QKY655362:QKY655379 QBC655362:QBC655379 PRG655362:PRG655379 PHK655362:PHK655379 OXO655362:OXO655379 ONS655362:ONS655379 ODW655362:ODW655379 NUA655362:NUA655379 NKE655362:NKE655379 NAI655362:NAI655379 MQM655362:MQM655379 MGQ655362:MGQ655379 LWU655362:LWU655379 LMY655362:LMY655379 LDC655362:LDC655379 KTG655362:KTG655379 KJK655362:KJK655379 JZO655362:JZO655379 JPS655362:JPS655379 JFW655362:JFW655379 IWA655362:IWA655379 IME655362:IME655379 ICI655362:ICI655379 HSM655362:HSM655379 HIQ655362:HIQ655379 GYU655362:GYU655379 GOY655362:GOY655379 GFC655362:GFC655379 FVG655362:FVG655379 FLK655362:FLK655379 FBO655362:FBO655379 ERS655362:ERS655379 EHW655362:EHW655379 DYA655362:DYA655379 DOE655362:DOE655379 DEI655362:DEI655379 CUM655362:CUM655379 CKQ655362:CKQ655379 CAU655362:CAU655379 BQY655362:BQY655379 BHC655362:BHC655379 AXG655362:AXG655379 ANK655362:ANK655379 ADO655362:ADO655379 TS655362:TS655379 JW655362:JW655379 AA655362:AA655379 WWI589826:WWI589843 WMM589826:WMM589843 WCQ589826:WCQ589843 VSU589826:VSU589843 VIY589826:VIY589843 UZC589826:UZC589843 UPG589826:UPG589843 UFK589826:UFK589843 TVO589826:TVO589843 TLS589826:TLS589843 TBW589826:TBW589843 SSA589826:SSA589843 SIE589826:SIE589843 RYI589826:RYI589843 ROM589826:ROM589843 REQ589826:REQ589843 QUU589826:QUU589843 QKY589826:QKY589843 QBC589826:QBC589843 PRG589826:PRG589843 PHK589826:PHK589843 OXO589826:OXO589843 ONS589826:ONS589843 ODW589826:ODW589843 NUA589826:NUA589843 NKE589826:NKE589843 NAI589826:NAI589843 MQM589826:MQM589843 MGQ589826:MGQ589843 LWU589826:LWU589843 LMY589826:LMY589843 LDC589826:LDC589843 KTG589826:KTG589843 KJK589826:KJK589843 JZO589826:JZO589843 JPS589826:JPS589843 JFW589826:JFW589843 IWA589826:IWA589843 IME589826:IME589843 ICI589826:ICI589843 HSM589826:HSM589843 HIQ589826:HIQ589843 GYU589826:GYU589843 GOY589826:GOY589843 GFC589826:GFC589843 FVG589826:FVG589843 FLK589826:FLK589843 FBO589826:FBO589843 ERS589826:ERS589843 EHW589826:EHW589843 DYA589826:DYA589843 DOE589826:DOE589843 DEI589826:DEI589843 CUM589826:CUM589843 CKQ589826:CKQ589843 CAU589826:CAU589843 BQY589826:BQY589843 BHC589826:BHC589843 AXG589826:AXG589843 ANK589826:ANK589843 ADO589826:ADO589843 TS589826:TS589843 JW589826:JW589843 AA589826:AA589843 WWI524290:WWI524307 WMM524290:WMM524307 WCQ524290:WCQ524307 VSU524290:VSU524307 VIY524290:VIY524307 UZC524290:UZC524307 UPG524290:UPG524307 UFK524290:UFK524307 TVO524290:TVO524307 TLS524290:TLS524307 TBW524290:TBW524307 SSA524290:SSA524307 SIE524290:SIE524307 RYI524290:RYI524307 ROM524290:ROM524307 REQ524290:REQ524307 QUU524290:QUU524307 QKY524290:QKY524307 QBC524290:QBC524307 PRG524290:PRG524307 PHK524290:PHK524307 OXO524290:OXO524307 ONS524290:ONS524307 ODW524290:ODW524307 NUA524290:NUA524307 NKE524290:NKE524307 NAI524290:NAI524307 MQM524290:MQM524307 MGQ524290:MGQ524307 LWU524290:LWU524307 LMY524290:LMY524307 LDC524290:LDC524307 KTG524290:KTG524307 KJK524290:KJK524307 JZO524290:JZO524307 JPS524290:JPS524307 JFW524290:JFW524307 IWA524290:IWA524307 IME524290:IME524307 ICI524290:ICI524307 HSM524290:HSM524307 HIQ524290:HIQ524307 GYU524290:GYU524307 GOY524290:GOY524307 GFC524290:GFC524307 FVG524290:FVG524307 FLK524290:FLK524307 FBO524290:FBO524307 ERS524290:ERS524307 EHW524290:EHW524307 DYA524290:DYA524307 DOE524290:DOE524307 DEI524290:DEI524307 CUM524290:CUM524307 CKQ524290:CKQ524307 CAU524290:CAU524307 BQY524290:BQY524307 BHC524290:BHC524307 AXG524290:AXG524307 ANK524290:ANK524307 ADO524290:ADO524307 TS524290:TS524307 JW524290:JW524307 AA524290:AA524307 WWI458754:WWI458771 WMM458754:WMM458771 WCQ458754:WCQ458771 VSU458754:VSU458771 VIY458754:VIY458771 UZC458754:UZC458771 UPG458754:UPG458771 UFK458754:UFK458771 TVO458754:TVO458771 TLS458754:TLS458771 TBW458754:TBW458771 SSA458754:SSA458771 SIE458754:SIE458771 RYI458754:RYI458771 ROM458754:ROM458771 REQ458754:REQ458771 QUU458754:QUU458771 QKY458754:QKY458771 QBC458754:QBC458771 PRG458754:PRG458771 PHK458754:PHK458771 OXO458754:OXO458771 ONS458754:ONS458771 ODW458754:ODW458771 NUA458754:NUA458771 NKE458754:NKE458771 NAI458754:NAI458771 MQM458754:MQM458771 MGQ458754:MGQ458771 LWU458754:LWU458771 LMY458754:LMY458771 LDC458754:LDC458771 KTG458754:KTG458771 KJK458754:KJK458771 JZO458754:JZO458771 JPS458754:JPS458771 JFW458754:JFW458771 IWA458754:IWA458771 IME458754:IME458771 ICI458754:ICI458771 HSM458754:HSM458771 HIQ458754:HIQ458771 GYU458754:GYU458771 GOY458754:GOY458771 GFC458754:GFC458771 FVG458754:FVG458771 FLK458754:FLK458771 FBO458754:FBO458771 ERS458754:ERS458771 EHW458754:EHW458771 DYA458754:DYA458771 DOE458754:DOE458771 DEI458754:DEI458771 CUM458754:CUM458771 CKQ458754:CKQ458771 CAU458754:CAU458771 BQY458754:BQY458771 BHC458754:BHC458771 AXG458754:AXG458771 ANK458754:ANK458771 ADO458754:ADO458771 TS458754:TS458771 JW458754:JW458771 AA458754:AA458771 WWI393218:WWI393235 WMM393218:WMM393235 WCQ393218:WCQ393235 VSU393218:VSU393235 VIY393218:VIY393235 UZC393218:UZC393235 UPG393218:UPG393235 UFK393218:UFK393235 TVO393218:TVO393235 TLS393218:TLS393235 TBW393218:TBW393235 SSA393218:SSA393235 SIE393218:SIE393235 RYI393218:RYI393235 ROM393218:ROM393235 REQ393218:REQ393235 QUU393218:QUU393235 QKY393218:QKY393235 QBC393218:QBC393235 PRG393218:PRG393235 PHK393218:PHK393235 OXO393218:OXO393235 ONS393218:ONS393235 ODW393218:ODW393235 NUA393218:NUA393235 NKE393218:NKE393235 NAI393218:NAI393235 MQM393218:MQM393235 MGQ393218:MGQ393235 LWU393218:LWU393235 LMY393218:LMY393235 LDC393218:LDC393235 KTG393218:KTG393235 KJK393218:KJK393235 JZO393218:JZO393235 JPS393218:JPS393235 JFW393218:JFW393235 IWA393218:IWA393235 IME393218:IME393235 ICI393218:ICI393235 HSM393218:HSM393235 HIQ393218:HIQ393235 GYU393218:GYU393235 GOY393218:GOY393235 GFC393218:GFC393235 FVG393218:FVG393235 FLK393218:FLK393235 FBO393218:FBO393235 ERS393218:ERS393235 EHW393218:EHW393235 DYA393218:DYA393235 DOE393218:DOE393235 DEI393218:DEI393235 CUM393218:CUM393235 CKQ393218:CKQ393235 CAU393218:CAU393235 BQY393218:BQY393235 BHC393218:BHC393235 AXG393218:AXG393235 ANK393218:ANK393235 ADO393218:ADO393235 TS393218:TS393235 JW393218:JW393235 AA393218:AA393235 WWI327682:WWI327699 WMM327682:WMM327699 WCQ327682:WCQ327699 VSU327682:VSU327699 VIY327682:VIY327699 UZC327682:UZC327699 UPG327682:UPG327699 UFK327682:UFK327699 TVO327682:TVO327699 TLS327682:TLS327699 TBW327682:TBW327699 SSA327682:SSA327699 SIE327682:SIE327699 RYI327682:RYI327699 ROM327682:ROM327699 REQ327682:REQ327699 QUU327682:QUU327699 QKY327682:QKY327699 QBC327682:QBC327699 PRG327682:PRG327699 PHK327682:PHK327699 OXO327682:OXO327699 ONS327682:ONS327699 ODW327682:ODW327699 NUA327682:NUA327699 NKE327682:NKE327699 NAI327682:NAI327699 MQM327682:MQM327699 MGQ327682:MGQ327699 LWU327682:LWU327699 LMY327682:LMY327699 LDC327682:LDC327699 KTG327682:KTG327699 KJK327682:KJK327699 JZO327682:JZO327699 JPS327682:JPS327699 JFW327682:JFW327699 IWA327682:IWA327699 IME327682:IME327699 ICI327682:ICI327699 HSM327682:HSM327699 HIQ327682:HIQ327699 GYU327682:GYU327699 GOY327682:GOY327699 GFC327682:GFC327699 FVG327682:FVG327699 FLK327682:FLK327699 FBO327682:FBO327699 ERS327682:ERS327699 EHW327682:EHW327699 DYA327682:DYA327699 DOE327682:DOE327699 DEI327682:DEI327699 CUM327682:CUM327699 CKQ327682:CKQ327699 CAU327682:CAU327699 BQY327682:BQY327699 BHC327682:BHC327699 AXG327682:AXG327699 ANK327682:ANK327699 ADO327682:ADO327699 TS327682:TS327699 JW327682:JW327699 AA327682:AA327699 WWI262146:WWI262163 WMM262146:WMM262163 WCQ262146:WCQ262163 VSU262146:VSU262163 VIY262146:VIY262163 UZC262146:UZC262163 UPG262146:UPG262163 UFK262146:UFK262163 TVO262146:TVO262163 TLS262146:TLS262163 TBW262146:TBW262163 SSA262146:SSA262163 SIE262146:SIE262163 RYI262146:RYI262163 ROM262146:ROM262163 REQ262146:REQ262163 QUU262146:QUU262163 QKY262146:QKY262163 QBC262146:QBC262163 PRG262146:PRG262163 PHK262146:PHK262163 OXO262146:OXO262163 ONS262146:ONS262163 ODW262146:ODW262163 NUA262146:NUA262163 NKE262146:NKE262163 NAI262146:NAI262163 MQM262146:MQM262163 MGQ262146:MGQ262163 LWU262146:LWU262163 LMY262146:LMY262163 LDC262146:LDC262163 KTG262146:KTG262163 KJK262146:KJK262163 JZO262146:JZO262163 JPS262146:JPS262163 JFW262146:JFW262163 IWA262146:IWA262163 IME262146:IME262163 ICI262146:ICI262163 HSM262146:HSM262163 HIQ262146:HIQ262163 GYU262146:GYU262163 GOY262146:GOY262163 GFC262146:GFC262163 FVG262146:FVG262163 FLK262146:FLK262163 FBO262146:FBO262163 ERS262146:ERS262163 EHW262146:EHW262163 DYA262146:DYA262163 DOE262146:DOE262163 DEI262146:DEI262163 CUM262146:CUM262163 CKQ262146:CKQ262163 CAU262146:CAU262163 BQY262146:BQY262163 BHC262146:BHC262163 AXG262146:AXG262163 ANK262146:ANK262163 ADO262146:ADO262163 TS262146:TS262163 JW262146:JW262163 AA262146:AA262163 WWI196610:WWI196627 WMM196610:WMM196627 WCQ196610:WCQ196627 VSU196610:VSU196627 VIY196610:VIY196627 UZC196610:UZC196627 UPG196610:UPG196627 UFK196610:UFK196627 TVO196610:TVO196627 TLS196610:TLS196627 TBW196610:TBW196627 SSA196610:SSA196627 SIE196610:SIE196627 RYI196610:RYI196627 ROM196610:ROM196627 REQ196610:REQ196627 QUU196610:QUU196627 QKY196610:QKY196627 QBC196610:QBC196627 PRG196610:PRG196627 PHK196610:PHK196627 OXO196610:OXO196627 ONS196610:ONS196627 ODW196610:ODW196627 NUA196610:NUA196627 NKE196610:NKE196627 NAI196610:NAI196627 MQM196610:MQM196627 MGQ196610:MGQ196627 LWU196610:LWU196627 LMY196610:LMY196627 LDC196610:LDC196627 KTG196610:KTG196627 KJK196610:KJK196627 JZO196610:JZO196627 JPS196610:JPS196627 JFW196610:JFW196627 IWA196610:IWA196627 IME196610:IME196627 ICI196610:ICI196627 HSM196610:HSM196627 HIQ196610:HIQ196627 GYU196610:GYU196627 GOY196610:GOY196627 GFC196610:GFC196627 FVG196610:FVG196627 FLK196610:FLK196627 FBO196610:FBO196627 ERS196610:ERS196627 EHW196610:EHW196627 DYA196610:DYA196627 DOE196610:DOE196627 DEI196610:DEI196627 CUM196610:CUM196627 CKQ196610:CKQ196627 CAU196610:CAU196627 BQY196610:BQY196627 BHC196610:BHC196627 AXG196610:AXG196627 ANK196610:ANK196627 ADO196610:ADO196627 TS196610:TS196627 JW196610:JW196627 AA196610:AA196627 WWI131074:WWI131091 WMM131074:WMM131091 WCQ131074:WCQ131091 VSU131074:VSU131091 VIY131074:VIY131091 UZC131074:UZC131091 UPG131074:UPG131091 UFK131074:UFK131091 TVO131074:TVO131091 TLS131074:TLS131091 TBW131074:TBW131091 SSA131074:SSA131091 SIE131074:SIE131091 RYI131074:RYI131091 ROM131074:ROM131091 REQ131074:REQ131091 QUU131074:QUU131091 QKY131074:QKY131091 QBC131074:QBC131091 PRG131074:PRG131091 PHK131074:PHK131091 OXO131074:OXO131091 ONS131074:ONS131091 ODW131074:ODW131091 NUA131074:NUA131091 NKE131074:NKE131091 NAI131074:NAI131091 MQM131074:MQM131091 MGQ131074:MGQ131091 LWU131074:LWU131091 LMY131074:LMY131091 LDC131074:LDC131091 KTG131074:KTG131091 KJK131074:KJK131091 JZO131074:JZO131091 JPS131074:JPS131091 JFW131074:JFW131091 IWA131074:IWA131091 IME131074:IME131091 ICI131074:ICI131091 HSM131074:HSM131091 HIQ131074:HIQ131091 GYU131074:GYU131091 GOY131074:GOY131091 GFC131074:GFC131091 FVG131074:FVG131091 FLK131074:FLK131091 FBO131074:FBO131091 ERS131074:ERS131091 EHW131074:EHW131091 DYA131074:DYA131091 DOE131074:DOE131091 DEI131074:DEI131091 CUM131074:CUM131091 CKQ131074:CKQ131091 CAU131074:CAU131091 BQY131074:BQY131091 BHC131074:BHC131091 AXG131074:AXG131091 ANK131074:ANK131091 ADO131074:ADO131091 TS131074:TS131091 JW131074:JW131091 AA131074:AA131091 WWI65538:WWI65555 WMM65538:WMM65555 WCQ65538:WCQ65555 VSU65538:VSU65555 VIY65538:VIY65555 UZC65538:UZC65555 UPG65538:UPG65555 UFK65538:UFK65555 TVO65538:TVO65555 TLS65538:TLS65555 TBW65538:TBW65555 SSA65538:SSA65555 SIE65538:SIE65555 RYI65538:RYI65555 ROM65538:ROM65555 REQ65538:REQ65555 QUU65538:QUU65555 QKY65538:QKY65555 QBC65538:QBC65555 PRG65538:PRG65555 PHK65538:PHK65555 OXO65538:OXO65555 ONS65538:ONS65555 ODW65538:ODW65555 NUA65538:NUA65555 NKE65538:NKE65555 NAI65538:NAI65555 MQM65538:MQM65555 MGQ65538:MGQ65555 LWU65538:LWU65555 LMY65538:LMY65555 LDC65538:LDC65555 KTG65538:KTG65555 KJK65538:KJK65555 JZO65538:JZO65555 JPS65538:JPS65555 JFW65538:JFW65555 IWA65538:IWA65555 IME65538:IME65555 ICI65538:ICI65555 HSM65538:HSM65555 HIQ65538:HIQ65555 GYU65538:GYU65555 GOY65538:GOY65555 GFC65538:GFC65555 FVG65538:FVG65555 FLK65538:FLK65555 FBO65538:FBO65555 ERS65538:ERS65555 EHW65538:EHW65555 DYA65538:DYA65555 DOE65538:DOE65555 DEI65538:DEI65555 CUM65538:CUM65555 CKQ65538:CKQ65555 CAU65538:CAU65555 BQY65538:BQY65555 BHC65538:BHC65555 AXG65538:AXG65555 ANK65538:ANK65555 ADO65538:ADO65555 TS65538:TS65555 JW65538:JW65555 AA65538:AA65555 WWC983041:WWI983041 WMG983041:WMM983041 WCK983041:WCQ983041 VSO983041:VSU983041 VIS983041:VIY983041 UYW983041:UZC983041 UPA983041:UPG983041 UFE983041:UFK983041 TVI983041:TVO983041 TLM983041:TLS983041 TBQ983041:TBW983041 SRU983041:SSA983041 SHY983041:SIE983041 RYC983041:RYI983041 ROG983041:ROM983041 REK983041:REQ983041 QUO983041:QUU983041 QKS983041:QKY983041 QAW983041:QBC983041 PRA983041:PRG983041 PHE983041:PHK983041 OXI983041:OXO983041 ONM983041:ONS983041 ODQ983041:ODW983041 NTU983041:NUA983041 NJY983041:NKE983041 NAC983041:NAI983041 MQG983041:MQM983041 MGK983041:MGQ983041 LWO983041:LWU983041 LMS983041:LMY983041 LCW983041:LDC983041 KTA983041:KTG983041 KJE983041:KJK983041 JZI983041:JZO983041 JPM983041:JPS983041 JFQ983041:JFW983041 IVU983041:IWA983041 ILY983041:IME983041 ICC983041:ICI983041 HSG983041:HSM983041 HIK983041:HIQ983041 GYO983041:GYU983041 GOS983041:GOY983041 GEW983041:GFC983041 FVA983041:FVG983041 FLE983041:FLK983041 FBI983041:FBO983041 ERM983041:ERS983041 EHQ983041:EHW983041 DXU983041:DYA983041 DNY983041:DOE983041 DEC983041:DEI983041 CUG983041:CUM983041 CKK983041:CKQ983041 CAO983041:CAU983041 BQS983041:BQY983041 BGW983041:BHC983041 AXA983041:AXG983041 ANE983041:ANK983041 ADI983041:ADO983041 TM983041:TS983041 JQ983041:JW983041 U983041:AA983041 WWC917505:WWI917505 WMG917505:WMM917505 WCK917505:WCQ917505 VSO917505:VSU917505 VIS917505:VIY917505 UYW917505:UZC917505 UPA917505:UPG917505 UFE917505:UFK917505 TVI917505:TVO917505 TLM917505:TLS917505 TBQ917505:TBW917505 SRU917505:SSA917505 SHY917505:SIE917505 RYC917505:RYI917505 ROG917505:ROM917505 REK917505:REQ917505 QUO917505:QUU917505 QKS917505:QKY917505 QAW917505:QBC917505 PRA917505:PRG917505 PHE917505:PHK917505 OXI917505:OXO917505 ONM917505:ONS917505 ODQ917505:ODW917505 NTU917505:NUA917505 NJY917505:NKE917505 NAC917505:NAI917505 MQG917505:MQM917505 MGK917505:MGQ917505 LWO917505:LWU917505 LMS917505:LMY917505 LCW917505:LDC917505 KTA917505:KTG917505 KJE917505:KJK917505 JZI917505:JZO917505 JPM917505:JPS917505 JFQ917505:JFW917505 IVU917505:IWA917505 ILY917505:IME917505 ICC917505:ICI917505 HSG917505:HSM917505 HIK917505:HIQ917505 GYO917505:GYU917505 GOS917505:GOY917505 GEW917505:GFC917505 FVA917505:FVG917505 FLE917505:FLK917505 FBI917505:FBO917505 ERM917505:ERS917505 EHQ917505:EHW917505 DXU917505:DYA917505 DNY917505:DOE917505 DEC917505:DEI917505 CUG917505:CUM917505 CKK917505:CKQ917505 CAO917505:CAU917505 BQS917505:BQY917505 BGW917505:BHC917505 AXA917505:AXG917505 ANE917505:ANK917505 ADI917505:ADO917505 TM917505:TS917505 JQ917505:JW917505 U917505:AA917505 WWC851969:WWI851969 WMG851969:WMM851969 WCK851969:WCQ851969 VSO851969:VSU851969 VIS851969:VIY851969 UYW851969:UZC851969 UPA851969:UPG851969 UFE851969:UFK851969 TVI851969:TVO851969 TLM851969:TLS851969 TBQ851969:TBW851969 SRU851969:SSA851969 SHY851969:SIE851969 RYC851969:RYI851969 ROG851969:ROM851969 REK851969:REQ851969 QUO851969:QUU851969 QKS851969:QKY851969 QAW851969:QBC851969 PRA851969:PRG851969 PHE851969:PHK851969 OXI851969:OXO851969 ONM851969:ONS851969 ODQ851969:ODW851969 NTU851969:NUA851969 NJY851969:NKE851969 NAC851969:NAI851969 MQG851969:MQM851969 MGK851969:MGQ851969 LWO851969:LWU851969 LMS851969:LMY851969 LCW851969:LDC851969 KTA851969:KTG851969 KJE851969:KJK851969 JZI851969:JZO851969 JPM851969:JPS851969 JFQ851969:JFW851969 IVU851969:IWA851969 ILY851969:IME851969 ICC851969:ICI851969 HSG851969:HSM851969 HIK851969:HIQ851969 GYO851969:GYU851969 GOS851969:GOY851969 GEW851969:GFC851969 FVA851969:FVG851969 FLE851969:FLK851969 FBI851969:FBO851969 ERM851969:ERS851969 EHQ851969:EHW851969 DXU851969:DYA851969 DNY851969:DOE851969 DEC851969:DEI851969 CUG851969:CUM851969 CKK851969:CKQ851969 CAO851969:CAU851969 BQS851969:BQY851969 BGW851969:BHC851969 AXA851969:AXG851969 ANE851969:ANK851969 ADI851969:ADO851969 TM851969:TS851969 JQ851969:JW851969 U851969:AA851969 WWC786433:WWI786433 WMG786433:WMM786433 WCK786433:WCQ786433 VSO786433:VSU786433 VIS786433:VIY786433 UYW786433:UZC786433 UPA786433:UPG786433 UFE786433:UFK786433 TVI786433:TVO786433 TLM786433:TLS786433 TBQ786433:TBW786433 SRU786433:SSA786433 SHY786433:SIE786433 RYC786433:RYI786433 ROG786433:ROM786433 REK786433:REQ786433 QUO786433:QUU786433 QKS786433:QKY786433 QAW786433:QBC786433 PRA786433:PRG786433 PHE786433:PHK786433 OXI786433:OXO786433 ONM786433:ONS786433 ODQ786433:ODW786433 NTU786433:NUA786433 NJY786433:NKE786433 NAC786433:NAI786433 MQG786433:MQM786433 MGK786433:MGQ786433 LWO786433:LWU786433 LMS786433:LMY786433 LCW786433:LDC786433 KTA786433:KTG786433 KJE786433:KJK786433 JZI786433:JZO786433 JPM786433:JPS786433 JFQ786433:JFW786433 IVU786433:IWA786433 ILY786433:IME786433 ICC786433:ICI786433 HSG786433:HSM786433 HIK786433:HIQ786433 GYO786433:GYU786433 GOS786433:GOY786433 GEW786433:GFC786433 FVA786433:FVG786433 FLE786433:FLK786433 FBI786433:FBO786433 ERM786433:ERS786433 EHQ786433:EHW786433 DXU786433:DYA786433 DNY786433:DOE786433 DEC786433:DEI786433 CUG786433:CUM786433 CKK786433:CKQ786433 CAO786433:CAU786433 BQS786433:BQY786433 BGW786433:BHC786433 AXA786433:AXG786433 ANE786433:ANK786433 ADI786433:ADO786433 TM786433:TS786433 JQ786433:JW786433 U786433:AA786433 WWC720897:WWI720897 WMG720897:WMM720897 WCK720897:WCQ720897 VSO720897:VSU720897 VIS720897:VIY720897 UYW720897:UZC720897 UPA720897:UPG720897 UFE720897:UFK720897 TVI720897:TVO720897 TLM720897:TLS720897 TBQ720897:TBW720897 SRU720897:SSA720897 SHY720897:SIE720897 RYC720897:RYI720897 ROG720897:ROM720897 REK720897:REQ720897 QUO720897:QUU720897 QKS720897:QKY720897 QAW720897:QBC720897 PRA720897:PRG720897 PHE720897:PHK720897 OXI720897:OXO720897 ONM720897:ONS720897 ODQ720897:ODW720897 NTU720897:NUA720897 NJY720897:NKE720897 NAC720897:NAI720897 MQG720897:MQM720897 MGK720897:MGQ720897 LWO720897:LWU720897 LMS720897:LMY720897 LCW720897:LDC720897 KTA720897:KTG720897 KJE720897:KJK720897 JZI720897:JZO720897 JPM720897:JPS720897 JFQ720897:JFW720897 IVU720897:IWA720897 ILY720897:IME720897 ICC720897:ICI720897 HSG720897:HSM720897 HIK720897:HIQ720897 GYO720897:GYU720897 GOS720897:GOY720897 GEW720897:GFC720897 FVA720897:FVG720897 FLE720897:FLK720897 FBI720897:FBO720897 ERM720897:ERS720897 EHQ720897:EHW720897 DXU720897:DYA720897 DNY720897:DOE720897 DEC720897:DEI720897 CUG720897:CUM720897 CKK720897:CKQ720897 CAO720897:CAU720897 BQS720897:BQY720897 BGW720897:BHC720897 AXA720897:AXG720897 ANE720897:ANK720897 ADI720897:ADO720897 TM720897:TS720897 JQ720897:JW720897 U720897:AA720897 WWC655361:WWI655361 WMG655361:WMM655361 WCK655361:WCQ655361 VSO655361:VSU655361 VIS655361:VIY655361 UYW655361:UZC655361 UPA655361:UPG655361 UFE655361:UFK655361 TVI655361:TVO655361 TLM655361:TLS655361 TBQ655361:TBW655361 SRU655361:SSA655361 SHY655361:SIE655361 RYC655361:RYI655361 ROG655361:ROM655361 REK655361:REQ655361 QUO655361:QUU655361 QKS655361:QKY655361 QAW655361:QBC655361 PRA655361:PRG655361 PHE655361:PHK655361 OXI655361:OXO655361 ONM655361:ONS655361 ODQ655361:ODW655361 NTU655361:NUA655361 NJY655361:NKE655361 NAC655361:NAI655361 MQG655361:MQM655361 MGK655361:MGQ655361 LWO655361:LWU655361 LMS655361:LMY655361 LCW655361:LDC655361 KTA655361:KTG655361 KJE655361:KJK655361 JZI655361:JZO655361 JPM655361:JPS655361 JFQ655361:JFW655361 IVU655361:IWA655361 ILY655361:IME655361 ICC655361:ICI655361 HSG655361:HSM655361 HIK655361:HIQ655361 GYO655361:GYU655361 GOS655361:GOY655361 GEW655361:GFC655361 FVA655361:FVG655361 FLE655361:FLK655361 FBI655361:FBO655361 ERM655361:ERS655361 EHQ655361:EHW655361 DXU655361:DYA655361 DNY655361:DOE655361 DEC655361:DEI655361 CUG655361:CUM655361 CKK655361:CKQ655361 CAO655361:CAU655361 BQS655361:BQY655361 BGW655361:BHC655361 AXA655361:AXG655361 ANE655361:ANK655361 ADI655361:ADO655361 TM655361:TS655361 JQ655361:JW655361 U655361:AA655361 WWC589825:WWI589825 WMG589825:WMM589825 WCK589825:WCQ589825 VSO589825:VSU589825 VIS589825:VIY589825 UYW589825:UZC589825 UPA589825:UPG589825 UFE589825:UFK589825 TVI589825:TVO589825 TLM589825:TLS589825 TBQ589825:TBW589825 SRU589825:SSA589825 SHY589825:SIE589825 RYC589825:RYI589825 ROG589825:ROM589825 REK589825:REQ589825 QUO589825:QUU589825 QKS589825:QKY589825 QAW589825:QBC589825 PRA589825:PRG589825 PHE589825:PHK589825 OXI589825:OXO589825 ONM589825:ONS589825 ODQ589825:ODW589825 NTU589825:NUA589825 NJY589825:NKE589825 NAC589825:NAI589825 MQG589825:MQM589825 MGK589825:MGQ589825 LWO589825:LWU589825 LMS589825:LMY589825 LCW589825:LDC589825 KTA589825:KTG589825 KJE589825:KJK589825 JZI589825:JZO589825 JPM589825:JPS589825 JFQ589825:JFW589825 IVU589825:IWA589825 ILY589825:IME589825 ICC589825:ICI589825 HSG589825:HSM589825 HIK589825:HIQ589825 GYO589825:GYU589825 GOS589825:GOY589825 GEW589825:GFC589825 FVA589825:FVG589825 FLE589825:FLK589825 FBI589825:FBO589825 ERM589825:ERS589825 EHQ589825:EHW589825 DXU589825:DYA589825 DNY589825:DOE589825 DEC589825:DEI589825 CUG589825:CUM589825 CKK589825:CKQ589825 CAO589825:CAU589825 BQS589825:BQY589825 BGW589825:BHC589825 AXA589825:AXG589825 ANE589825:ANK589825 ADI589825:ADO589825 TM589825:TS589825 JQ589825:JW589825 U589825:AA589825 WWC524289:WWI524289 WMG524289:WMM524289 WCK524289:WCQ524289 VSO524289:VSU524289 VIS524289:VIY524289 UYW524289:UZC524289 UPA524289:UPG524289 UFE524289:UFK524289 TVI524289:TVO524289 TLM524289:TLS524289 TBQ524289:TBW524289 SRU524289:SSA524289 SHY524289:SIE524289 RYC524289:RYI524289 ROG524289:ROM524289 REK524289:REQ524289 QUO524289:QUU524289 QKS524289:QKY524289 QAW524289:QBC524289 PRA524289:PRG524289 PHE524289:PHK524289 OXI524289:OXO524289 ONM524289:ONS524289 ODQ524289:ODW524289 NTU524289:NUA524289 NJY524289:NKE524289 NAC524289:NAI524289 MQG524289:MQM524289 MGK524289:MGQ524289 LWO524289:LWU524289 LMS524289:LMY524289 LCW524289:LDC524289 KTA524289:KTG524289 KJE524289:KJK524289 JZI524289:JZO524289 JPM524289:JPS524289 JFQ524289:JFW524289 IVU524289:IWA524289 ILY524289:IME524289 ICC524289:ICI524289 HSG524289:HSM524289 HIK524289:HIQ524289 GYO524289:GYU524289 GOS524289:GOY524289 GEW524289:GFC524289 FVA524289:FVG524289 FLE524289:FLK524289 FBI524289:FBO524289 ERM524289:ERS524289 EHQ524289:EHW524289 DXU524289:DYA524289 DNY524289:DOE524289 DEC524289:DEI524289 CUG524289:CUM524289 CKK524289:CKQ524289 CAO524289:CAU524289 BQS524289:BQY524289 BGW524289:BHC524289 AXA524289:AXG524289 ANE524289:ANK524289 ADI524289:ADO524289 TM524289:TS524289 JQ524289:JW524289 U524289:AA524289 WWC458753:WWI458753 WMG458753:WMM458753 WCK458753:WCQ458753 VSO458753:VSU458753 VIS458753:VIY458753 UYW458753:UZC458753 UPA458753:UPG458753 UFE458753:UFK458753 TVI458753:TVO458753 TLM458753:TLS458753 TBQ458753:TBW458753 SRU458753:SSA458753 SHY458753:SIE458753 RYC458753:RYI458753 ROG458753:ROM458753 REK458753:REQ458753 QUO458753:QUU458753 QKS458753:QKY458753 QAW458753:QBC458753 PRA458753:PRG458753 PHE458753:PHK458753 OXI458753:OXO458753 ONM458753:ONS458753 ODQ458753:ODW458753 NTU458753:NUA458753 NJY458753:NKE458753 NAC458753:NAI458753 MQG458753:MQM458753 MGK458753:MGQ458753 LWO458753:LWU458753 LMS458753:LMY458753 LCW458753:LDC458753 KTA458753:KTG458753 KJE458753:KJK458753 JZI458753:JZO458753 JPM458753:JPS458753 JFQ458753:JFW458753 IVU458753:IWA458753 ILY458753:IME458753 ICC458753:ICI458753 HSG458753:HSM458753 HIK458753:HIQ458753 GYO458753:GYU458753 GOS458753:GOY458753 GEW458753:GFC458753 FVA458753:FVG458753 FLE458753:FLK458753 FBI458753:FBO458753 ERM458753:ERS458753 EHQ458753:EHW458753 DXU458753:DYA458753 DNY458753:DOE458753 DEC458753:DEI458753 CUG458753:CUM458753 CKK458753:CKQ458753 CAO458753:CAU458753 BQS458753:BQY458753 BGW458753:BHC458753 AXA458753:AXG458753 ANE458753:ANK458753 ADI458753:ADO458753 TM458753:TS458753 JQ458753:JW458753 U458753:AA458753 WWC393217:WWI393217 WMG393217:WMM393217 WCK393217:WCQ393217 VSO393217:VSU393217 VIS393217:VIY393217 UYW393217:UZC393217 UPA393217:UPG393217 UFE393217:UFK393217 TVI393217:TVO393217 TLM393217:TLS393217 TBQ393217:TBW393217 SRU393217:SSA393217 SHY393217:SIE393217 RYC393217:RYI393217 ROG393217:ROM393217 REK393217:REQ393217 QUO393217:QUU393217 QKS393217:QKY393217 QAW393217:QBC393217 PRA393217:PRG393217 PHE393217:PHK393217 OXI393217:OXO393217 ONM393217:ONS393217 ODQ393217:ODW393217 NTU393217:NUA393217 NJY393217:NKE393217 NAC393217:NAI393217 MQG393217:MQM393217 MGK393217:MGQ393217 LWO393217:LWU393217 LMS393217:LMY393217 LCW393217:LDC393217 KTA393217:KTG393217 KJE393217:KJK393217 JZI393217:JZO393217 JPM393217:JPS393217 JFQ393217:JFW393217 IVU393217:IWA393217 ILY393217:IME393217 ICC393217:ICI393217 HSG393217:HSM393217 HIK393217:HIQ393217 GYO393217:GYU393217 GOS393217:GOY393217 GEW393217:GFC393217 FVA393217:FVG393217 FLE393217:FLK393217 FBI393217:FBO393217 ERM393217:ERS393217 EHQ393217:EHW393217 DXU393217:DYA393217 DNY393217:DOE393217 DEC393217:DEI393217 CUG393217:CUM393217 CKK393217:CKQ393217 CAO393217:CAU393217 BQS393217:BQY393217 BGW393217:BHC393217 AXA393217:AXG393217 ANE393217:ANK393217 ADI393217:ADO393217 TM393217:TS393217 JQ393217:JW393217 U393217:AA393217 WWC327681:WWI327681 WMG327681:WMM327681 WCK327681:WCQ327681 VSO327681:VSU327681 VIS327681:VIY327681 UYW327681:UZC327681 UPA327681:UPG327681 UFE327681:UFK327681 TVI327681:TVO327681 TLM327681:TLS327681 TBQ327681:TBW327681 SRU327681:SSA327681 SHY327681:SIE327681 RYC327681:RYI327681 ROG327681:ROM327681 REK327681:REQ327681 QUO327681:QUU327681 QKS327681:QKY327681 QAW327681:QBC327681 PRA327681:PRG327681 PHE327681:PHK327681 OXI327681:OXO327681 ONM327681:ONS327681 ODQ327681:ODW327681 NTU327681:NUA327681 NJY327681:NKE327681 NAC327681:NAI327681 MQG327681:MQM327681 MGK327681:MGQ327681 LWO327681:LWU327681 LMS327681:LMY327681 LCW327681:LDC327681 KTA327681:KTG327681 KJE327681:KJK327681 JZI327681:JZO327681 JPM327681:JPS327681 JFQ327681:JFW327681 IVU327681:IWA327681 ILY327681:IME327681 ICC327681:ICI327681 HSG327681:HSM327681 HIK327681:HIQ327681 GYO327681:GYU327681 GOS327681:GOY327681 GEW327681:GFC327681 FVA327681:FVG327681 FLE327681:FLK327681 FBI327681:FBO327681 ERM327681:ERS327681 EHQ327681:EHW327681 DXU327681:DYA327681 DNY327681:DOE327681 DEC327681:DEI327681 CUG327681:CUM327681 CKK327681:CKQ327681 CAO327681:CAU327681 BQS327681:BQY327681 BGW327681:BHC327681 AXA327681:AXG327681 ANE327681:ANK327681 ADI327681:ADO327681 TM327681:TS327681 JQ327681:JW327681 U327681:AA327681 WWC262145:WWI262145 WMG262145:WMM262145 WCK262145:WCQ262145 VSO262145:VSU262145 VIS262145:VIY262145 UYW262145:UZC262145 UPA262145:UPG262145 UFE262145:UFK262145 TVI262145:TVO262145 TLM262145:TLS262145 TBQ262145:TBW262145 SRU262145:SSA262145 SHY262145:SIE262145 RYC262145:RYI262145 ROG262145:ROM262145 REK262145:REQ262145 QUO262145:QUU262145 QKS262145:QKY262145 QAW262145:QBC262145 PRA262145:PRG262145 PHE262145:PHK262145 OXI262145:OXO262145 ONM262145:ONS262145 ODQ262145:ODW262145 NTU262145:NUA262145 NJY262145:NKE262145 NAC262145:NAI262145 MQG262145:MQM262145 MGK262145:MGQ262145 LWO262145:LWU262145 LMS262145:LMY262145 LCW262145:LDC262145 KTA262145:KTG262145 KJE262145:KJK262145 JZI262145:JZO262145 JPM262145:JPS262145 JFQ262145:JFW262145 IVU262145:IWA262145 ILY262145:IME262145 ICC262145:ICI262145 HSG262145:HSM262145 HIK262145:HIQ262145 GYO262145:GYU262145 GOS262145:GOY262145 GEW262145:GFC262145 FVA262145:FVG262145 FLE262145:FLK262145 FBI262145:FBO262145 ERM262145:ERS262145 EHQ262145:EHW262145 DXU262145:DYA262145 DNY262145:DOE262145 DEC262145:DEI262145 CUG262145:CUM262145 CKK262145:CKQ262145 CAO262145:CAU262145 BQS262145:BQY262145 BGW262145:BHC262145 AXA262145:AXG262145 ANE262145:ANK262145 ADI262145:ADO262145 TM262145:TS262145 JQ262145:JW262145 U262145:AA262145 WWC196609:WWI196609 WMG196609:WMM196609 WCK196609:WCQ196609 VSO196609:VSU196609 VIS196609:VIY196609 UYW196609:UZC196609 UPA196609:UPG196609 UFE196609:UFK196609 TVI196609:TVO196609 TLM196609:TLS196609 TBQ196609:TBW196609 SRU196609:SSA196609 SHY196609:SIE196609 RYC196609:RYI196609 ROG196609:ROM196609 REK196609:REQ196609 QUO196609:QUU196609 QKS196609:QKY196609 QAW196609:QBC196609 PRA196609:PRG196609 PHE196609:PHK196609 OXI196609:OXO196609 ONM196609:ONS196609 ODQ196609:ODW196609 NTU196609:NUA196609 NJY196609:NKE196609 NAC196609:NAI196609 MQG196609:MQM196609 MGK196609:MGQ196609 LWO196609:LWU196609 LMS196609:LMY196609 LCW196609:LDC196609 KTA196609:KTG196609 KJE196609:KJK196609 JZI196609:JZO196609 JPM196609:JPS196609 JFQ196609:JFW196609 IVU196609:IWA196609 ILY196609:IME196609 ICC196609:ICI196609 HSG196609:HSM196609 HIK196609:HIQ196609 GYO196609:GYU196609 GOS196609:GOY196609 GEW196609:GFC196609 FVA196609:FVG196609 FLE196609:FLK196609 FBI196609:FBO196609 ERM196609:ERS196609 EHQ196609:EHW196609 DXU196609:DYA196609 DNY196609:DOE196609 DEC196609:DEI196609 CUG196609:CUM196609 CKK196609:CKQ196609 CAO196609:CAU196609 BQS196609:BQY196609 BGW196609:BHC196609 AXA196609:AXG196609 ANE196609:ANK196609 ADI196609:ADO196609 TM196609:TS196609 JQ196609:JW196609 U196609:AA196609 WWC131073:WWI131073 WMG131073:WMM131073 WCK131073:WCQ131073 VSO131073:VSU131073 VIS131073:VIY131073 UYW131073:UZC131073 UPA131073:UPG131073 UFE131073:UFK131073 TVI131073:TVO131073 TLM131073:TLS131073 TBQ131073:TBW131073 SRU131073:SSA131073 SHY131073:SIE131073 RYC131073:RYI131073 ROG131073:ROM131073 REK131073:REQ131073 QUO131073:QUU131073 QKS131073:QKY131073 QAW131073:QBC131073 PRA131073:PRG131073 PHE131073:PHK131073 OXI131073:OXO131073 ONM131073:ONS131073 ODQ131073:ODW131073 NTU131073:NUA131073 NJY131073:NKE131073 NAC131073:NAI131073 MQG131073:MQM131073 MGK131073:MGQ131073 LWO131073:LWU131073 LMS131073:LMY131073 LCW131073:LDC131073 KTA131073:KTG131073 KJE131073:KJK131073 JZI131073:JZO131073 JPM131073:JPS131073 JFQ131073:JFW131073 IVU131073:IWA131073 ILY131073:IME131073 ICC131073:ICI131073 HSG131073:HSM131073 HIK131073:HIQ131073 GYO131073:GYU131073 GOS131073:GOY131073 GEW131073:GFC131073 FVA131073:FVG131073 FLE131073:FLK131073 FBI131073:FBO131073 ERM131073:ERS131073 EHQ131073:EHW131073 DXU131073:DYA131073 DNY131073:DOE131073 DEC131073:DEI131073 CUG131073:CUM131073 CKK131073:CKQ131073 CAO131073:CAU131073 BQS131073:BQY131073 BGW131073:BHC131073 AXA131073:AXG131073 ANE131073:ANK131073 ADI131073:ADO131073 TM131073:TS131073 JQ131073:JW131073 U131073:AA131073 WWC65537:WWI65537 WMG65537:WMM65537 WCK65537:WCQ65537 VSO65537:VSU65537 VIS65537:VIY65537 UYW65537:UZC65537 UPA65537:UPG65537 UFE65537:UFK65537 TVI65537:TVO65537 TLM65537:TLS65537 TBQ65537:TBW65537 SRU65537:SSA65537 SHY65537:SIE65537 RYC65537:RYI65537 ROG65537:ROM65537 REK65537:REQ65537 QUO65537:QUU65537 QKS65537:QKY65537 QAW65537:QBC65537 PRA65537:PRG65537 PHE65537:PHK65537 OXI65537:OXO65537 ONM65537:ONS65537 ODQ65537:ODW65537 NTU65537:NUA65537 NJY65537:NKE65537 NAC65537:NAI65537 MQG65537:MQM65537 MGK65537:MGQ65537 LWO65537:LWU65537 LMS65537:LMY65537 LCW65537:LDC65537 KTA65537:KTG65537 KJE65537:KJK65537 JZI65537:JZO65537 JPM65537:JPS65537 JFQ65537:JFW65537 IVU65537:IWA65537 ILY65537:IME65537 ICC65537:ICI65537 HSG65537:HSM65537 HIK65537:HIQ65537 GYO65537:GYU65537 GOS65537:GOY65537 GEW65537:GFC65537 FVA65537:FVG65537 FLE65537:FLK65537 FBI65537:FBO65537 ERM65537:ERS65537 EHQ65537:EHW65537 DXU65537:DYA65537 DNY65537:DOE65537 DEC65537:DEI65537 CUG65537:CUM65537 CKK65537:CKQ65537 CAO65537:CAU65537 BQS65537:BQY65537 BGW65537:BHC65537 AXA65537:AXG65537 ANE65537:ANK65537 ADI65537:ADO65537 TM65537:TS65537 JQ65537:JW65537 U65537:AA65537 WVP983041:WVX983051 WLT983041:WMB983051 WBX983041:WCF983051 VSB983041:VSJ983051 VIF983041:VIN983051 UYJ983041:UYR983051 UON983041:UOV983051 UER983041:UEZ983051 TUV983041:TVD983051 TKZ983041:TLH983051 TBD983041:TBL983051 SRH983041:SRP983051 SHL983041:SHT983051 RXP983041:RXX983051 RNT983041:ROB983051 RDX983041:REF983051 QUB983041:QUJ983051 QKF983041:QKN983051 QAJ983041:QAR983051 PQN983041:PQV983051 PGR983041:PGZ983051 OWV983041:OXD983051 OMZ983041:ONH983051 ODD983041:ODL983051 NTH983041:NTP983051 NJL983041:NJT983051 MZP983041:MZX983051 MPT983041:MQB983051 MFX983041:MGF983051 LWB983041:LWJ983051 LMF983041:LMN983051 LCJ983041:LCR983051 KSN983041:KSV983051 KIR983041:KIZ983051 JYV983041:JZD983051 JOZ983041:JPH983051 JFD983041:JFL983051 IVH983041:IVP983051 ILL983041:ILT983051 IBP983041:IBX983051 HRT983041:HSB983051 HHX983041:HIF983051 GYB983041:GYJ983051 GOF983041:GON983051 GEJ983041:GER983051 FUN983041:FUV983051 FKR983041:FKZ983051 FAV983041:FBD983051 EQZ983041:ERH983051 EHD983041:EHL983051 DXH983041:DXP983051 DNL983041:DNT983051 DDP983041:DDX983051 CTT983041:CUB983051 CJX983041:CKF983051 CAB983041:CAJ983051 BQF983041:BQN983051 BGJ983041:BGR983051 AWN983041:AWV983051 AMR983041:AMZ983051 ACV983041:ADD983051 SZ983041:TH983051 JD983041:JL983051 H983041:P983051 WVP917505:WVX917515 WLT917505:WMB917515 WBX917505:WCF917515 VSB917505:VSJ917515 VIF917505:VIN917515 UYJ917505:UYR917515 UON917505:UOV917515 UER917505:UEZ917515 TUV917505:TVD917515 TKZ917505:TLH917515 TBD917505:TBL917515 SRH917505:SRP917515 SHL917505:SHT917515 RXP917505:RXX917515 RNT917505:ROB917515 RDX917505:REF917515 QUB917505:QUJ917515 QKF917505:QKN917515 QAJ917505:QAR917515 PQN917505:PQV917515 PGR917505:PGZ917515 OWV917505:OXD917515 OMZ917505:ONH917515 ODD917505:ODL917515 NTH917505:NTP917515 NJL917505:NJT917515 MZP917505:MZX917515 MPT917505:MQB917515 MFX917505:MGF917515 LWB917505:LWJ917515 LMF917505:LMN917515 LCJ917505:LCR917515 KSN917505:KSV917515 KIR917505:KIZ917515 JYV917505:JZD917515 JOZ917505:JPH917515 JFD917505:JFL917515 IVH917505:IVP917515 ILL917505:ILT917515 IBP917505:IBX917515 HRT917505:HSB917515 HHX917505:HIF917515 GYB917505:GYJ917515 GOF917505:GON917515 GEJ917505:GER917515 FUN917505:FUV917515 FKR917505:FKZ917515 FAV917505:FBD917515 EQZ917505:ERH917515 EHD917505:EHL917515 DXH917505:DXP917515 DNL917505:DNT917515 DDP917505:DDX917515 CTT917505:CUB917515 CJX917505:CKF917515 CAB917505:CAJ917515 BQF917505:BQN917515 BGJ917505:BGR917515 AWN917505:AWV917515 AMR917505:AMZ917515 ACV917505:ADD917515 SZ917505:TH917515 JD917505:JL917515 H917505:P917515 WVP851969:WVX851979 WLT851969:WMB851979 WBX851969:WCF851979 VSB851969:VSJ851979 VIF851969:VIN851979 UYJ851969:UYR851979 UON851969:UOV851979 UER851969:UEZ851979 TUV851969:TVD851979 TKZ851969:TLH851979 TBD851969:TBL851979 SRH851969:SRP851979 SHL851969:SHT851979 RXP851969:RXX851979 RNT851969:ROB851979 RDX851969:REF851979 QUB851969:QUJ851979 QKF851969:QKN851979 QAJ851969:QAR851979 PQN851969:PQV851979 PGR851969:PGZ851979 OWV851969:OXD851979 OMZ851969:ONH851979 ODD851969:ODL851979 NTH851969:NTP851979 NJL851969:NJT851979 MZP851969:MZX851979 MPT851969:MQB851979 MFX851969:MGF851979 LWB851969:LWJ851979 LMF851969:LMN851979 LCJ851969:LCR851979 KSN851969:KSV851979 KIR851969:KIZ851979 JYV851969:JZD851979 JOZ851969:JPH851979 JFD851969:JFL851979 IVH851969:IVP851979 ILL851969:ILT851979 IBP851969:IBX851979 HRT851969:HSB851979 HHX851969:HIF851979 GYB851969:GYJ851979 GOF851969:GON851979 GEJ851969:GER851979 FUN851969:FUV851979 FKR851969:FKZ851979 FAV851969:FBD851979 EQZ851969:ERH851979 EHD851969:EHL851979 DXH851969:DXP851979 DNL851969:DNT851979 DDP851969:DDX851979 CTT851969:CUB851979 CJX851969:CKF851979 CAB851969:CAJ851979 BQF851969:BQN851979 BGJ851969:BGR851979 AWN851969:AWV851979 AMR851969:AMZ851979 ACV851969:ADD851979 SZ851969:TH851979 JD851969:JL851979 H851969:P851979 WVP786433:WVX786443 WLT786433:WMB786443 WBX786433:WCF786443 VSB786433:VSJ786443 VIF786433:VIN786443 UYJ786433:UYR786443 UON786433:UOV786443 UER786433:UEZ786443 TUV786433:TVD786443 TKZ786433:TLH786443 TBD786433:TBL786443 SRH786433:SRP786443 SHL786433:SHT786443 RXP786433:RXX786443 RNT786433:ROB786443 RDX786433:REF786443 QUB786433:QUJ786443 QKF786433:QKN786443 QAJ786433:QAR786443 PQN786433:PQV786443 PGR786433:PGZ786443 OWV786433:OXD786443 OMZ786433:ONH786443 ODD786433:ODL786443 NTH786433:NTP786443 NJL786433:NJT786443 MZP786433:MZX786443 MPT786433:MQB786443 MFX786433:MGF786443 LWB786433:LWJ786443 LMF786433:LMN786443 LCJ786433:LCR786443 KSN786433:KSV786443 KIR786433:KIZ786443 JYV786433:JZD786443 JOZ786433:JPH786443 JFD786433:JFL786443 IVH786433:IVP786443 ILL786433:ILT786443 IBP786433:IBX786443 HRT786433:HSB786443 HHX786433:HIF786443 GYB786433:GYJ786443 GOF786433:GON786443 GEJ786433:GER786443 FUN786433:FUV786443 FKR786433:FKZ786443 FAV786433:FBD786443 EQZ786433:ERH786443 EHD786433:EHL786443 DXH786433:DXP786443 DNL786433:DNT786443 DDP786433:DDX786443 CTT786433:CUB786443 CJX786433:CKF786443 CAB786433:CAJ786443 BQF786433:BQN786443 BGJ786433:BGR786443 AWN786433:AWV786443 AMR786433:AMZ786443 ACV786433:ADD786443 SZ786433:TH786443 JD786433:JL786443 H786433:P786443 WVP720897:WVX720907 WLT720897:WMB720907 WBX720897:WCF720907 VSB720897:VSJ720907 VIF720897:VIN720907 UYJ720897:UYR720907 UON720897:UOV720907 UER720897:UEZ720907 TUV720897:TVD720907 TKZ720897:TLH720907 TBD720897:TBL720907 SRH720897:SRP720907 SHL720897:SHT720907 RXP720897:RXX720907 RNT720897:ROB720907 RDX720897:REF720907 QUB720897:QUJ720907 QKF720897:QKN720907 QAJ720897:QAR720907 PQN720897:PQV720907 PGR720897:PGZ720907 OWV720897:OXD720907 OMZ720897:ONH720907 ODD720897:ODL720907 NTH720897:NTP720907 NJL720897:NJT720907 MZP720897:MZX720907 MPT720897:MQB720907 MFX720897:MGF720907 LWB720897:LWJ720907 LMF720897:LMN720907 LCJ720897:LCR720907 KSN720897:KSV720907 KIR720897:KIZ720907 JYV720897:JZD720907 JOZ720897:JPH720907 JFD720897:JFL720907 IVH720897:IVP720907 ILL720897:ILT720907 IBP720897:IBX720907 HRT720897:HSB720907 HHX720897:HIF720907 GYB720897:GYJ720907 GOF720897:GON720907 GEJ720897:GER720907 FUN720897:FUV720907 FKR720897:FKZ720907 FAV720897:FBD720907 EQZ720897:ERH720907 EHD720897:EHL720907 DXH720897:DXP720907 DNL720897:DNT720907 DDP720897:DDX720907 CTT720897:CUB720907 CJX720897:CKF720907 CAB720897:CAJ720907 BQF720897:BQN720907 BGJ720897:BGR720907 AWN720897:AWV720907 AMR720897:AMZ720907 ACV720897:ADD720907 SZ720897:TH720907 JD720897:JL720907 H720897:P720907 WVP655361:WVX655371 WLT655361:WMB655371 WBX655361:WCF655371 VSB655361:VSJ655371 VIF655361:VIN655371 UYJ655361:UYR655371 UON655361:UOV655371 UER655361:UEZ655371 TUV655361:TVD655371 TKZ655361:TLH655371 TBD655361:TBL655371 SRH655361:SRP655371 SHL655361:SHT655371 RXP655361:RXX655371 RNT655361:ROB655371 RDX655361:REF655371 QUB655361:QUJ655371 QKF655361:QKN655371 QAJ655361:QAR655371 PQN655361:PQV655371 PGR655361:PGZ655371 OWV655361:OXD655371 OMZ655361:ONH655371 ODD655361:ODL655371 NTH655361:NTP655371 NJL655361:NJT655371 MZP655361:MZX655371 MPT655361:MQB655371 MFX655361:MGF655371 LWB655361:LWJ655371 LMF655361:LMN655371 LCJ655361:LCR655371 KSN655361:KSV655371 KIR655361:KIZ655371 JYV655361:JZD655371 JOZ655361:JPH655371 JFD655361:JFL655371 IVH655361:IVP655371 ILL655361:ILT655371 IBP655361:IBX655371 HRT655361:HSB655371 HHX655361:HIF655371 GYB655361:GYJ655371 GOF655361:GON655371 GEJ655361:GER655371 FUN655361:FUV655371 FKR655361:FKZ655371 FAV655361:FBD655371 EQZ655361:ERH655371 EHD655361:EHL655371 DXH655361:DXP655371 DNL655361:DNT655371 DDP655361:DDX655371 CTT655361:CUB655371 CJX655361:CKF655371 CAB655361:CAJ655371 BQF655361:BQN655371 BGJ655361:BGR655371 AWN655361:AWV655371 AMR655361:AMZ655371 ACV655361:ADD655371 SZ655361:TH655371 JD655361:JL655371 H655361:P655371 WVP589825:WVX589835 WLT589825:WMB589835 WBX589825:WCF589835 VSB589825:VSJ589835 VIF589825:VIN589835 UYJ589825:UYR589835 UON589825:UOV589835 UER589825:UEZ589835 TUV589825:TVD589835 TKZ589825:TLH589835 TBD589825:TBL589835 SRH589825:SRP589835 SHL589825:SHT589835 RXP589825:RXX589835 RNT589825:ROB589835 RDX589825:REF589835 QUB589825:QUJ589835 QKF589825:QKN589835 QAJ589825:QAR589835 PQN589825:PQV589835 PGR589825:PGZ589835 OWV589825:OXD589835 OMZ589825:ONH589835 ODD589825:ODL589835 NTH589825:NTP589835 NJL589825:NJT589835 MZP589825:MZX589835 MPT589825:MQB589835 MFX589825:MGF589835 LWB589825:LWJ589835 LMF589825:LMN589835 LCJ589825:LCR589835 KSN589825:KSV589835 KIR589825:KIZ589835 JYV589825:JZD589835 JOZ589825:JPH589835 JFD589825:JFL589835 IVH589825:IVP589835 ILL589825:ILT589835 IBP589825:IBX589835 HRT589825:HSB589835 HHX589825:HIF589835 GYB589825:GYJ589835 GOF589825:GON589835 GEJ589825:GER589835 FUN589825:FUV589835 FKR589825:FKZ589835 FAV589825:FBD589835 EQZ589825:ERH589835 EHD589825:EHL589835 DXH589825:DXP589835 DNL589825:DNT589835 DDP589825:DDX589835 CTT589825:CUB589835 CJX589825:CKF589835 CAB589825:CAJ589835 BQF589825:BQN589835 BGJ589825:BGR589835 AWN589825:AWV589835 AMR589825:AMZ589835 ACV589825:ADD589835 SZ589825:TH589835 JD589825:JL589835 H589825:P589835 WVP524289:WVX524299 WLT524289:WMB524299 WBX524289:WCF524299 VSB524289:VSJ524299 VIF524289:VIN524299 UYJ524289:UYR524299 UON524289:UOV524299 UER524289:UEZ524299 TUV524289:TVD524299 TKZ524289:TLH524299 TBD524289:TBL524299 SRH524289:SRP524299 SHL524289:SHT524299 RXP524289:RXX524299 RNT524289:ROB524299 RDX524289:REF524299 QUB524289:QUJ524299 QKF524289:QKN524299 QAJ524289:QAR524299 PQN524289:PQV524299 PGR524289:PGZ524299 OWV524289:OXD524299 OMZ524289:ONH524299 ODD524289:ODL524299 NTH524289:NTP524299 NJL524289:NJT524299 MZP524289:MZX524299 MPT524289:MQB524299 MFX524289:MGF524299 LWB524289:LWJ524299 LMF524289:LMN524299 LCJ524289:LCR524299 KSN524289:KSV524299 KIR524289:KIZ524299 JYV524289:JZD524299 JOZ524289:JPH524299 JFD524289:JFL524299 IVH524289:IVP524299 ILL524289:ILT524299 IBP524289:IBX524299 HRT524289:HSB524299 HHX524289:HIF524299 GYB524289:GYJ524299 GOF524289:GON524299 GEJ524289:GER524299 FUN524289:FUV524299 FKR524289:FKZ524299 FAV524289:FBD524299 EQZ524289:ERH524299 EHD524289:EHL524299 DXH524289:DXP524299 DNL524289:DNT524299 DDP524289:DDX524299 CTT524289:CUB524299 CJX524289:CKF524299 CAB524289:CAJ524299 BQF524289:BQN524299 BGJ524289:BGR524299 AWN524289:AWV524299 AMR524289:AMZ524299 ACV524289:ADD524299 SZ524289:TH524299 JD524289:JL524299 H524289:P524299 WVP458753:WVX458763 WLT458753:WMB458763 WBX458753:WCF458763 VSB458753:VSJ458763 VIF458753:VIN458763 UYJ458753:UYR458763 UON458753:UOV458763 UER458753:UEZ458763 TUV458753:TVD458763 TKZ458753:TLH458763 TBD458753:TBL458763 SRH458753:SRP458763 SHL458753:SHT458763 RXP458753:RXX458763 RNT458753:ROB458763 RDX458753:REF458763 QUB458753:QUJ458763 QKF458753:QKN458763 QAJ458753:QAR458763 PQN458753:PQV458763 PGR458753:PGZ458763 OWV458753:OXD458763 OMZ458753:ONH458763 ODD458753:ODL458763 NTH458753:NTP458763 NJL458753:NJT458763 MZP458753:MZX458763 MPT458753:MQB458763 MFX458753:MGF458763 LWB458753:LWJ458763 LMF458753:LMN458763 LCJ458753:LCR458763 KSN458753:KSV458763 KIR458753:KIZ458763 JYV458753:JZD458763 JOZ458753:JPH458763 JFD458753:JFL458763 IVH458753:IVP458763 ILL458753:ILT458763 IBP458753:IBX458763 HRT458753:HSB458763 HHX458753:HIF458763 GYB458753:GYJ458763 GOF458753:GON458763 GEJ458753:GER458763 FUN458753:FUV458763 FKR458753:FKZ458763 FAV458753:FBD458763 EQZ458753:ERH458763 EHD458753:EHL458763 DXH458753:DXP458763 DNL458753:DNT458763 DDP458753:DDX458763 CTT458753:CUB458763 CJX458753:CKF458763 CAB458753:CAJ458763 BQF458753:BQN458763 BGJ458753:BGR458763 AWN458753:AWV458763 AMR458753:AMZ458763 ACV458753:ADD458763 SZ458753:TH458763 JD458753:JL458763 H458753:P458763 WVP393217:WVX393227 WLT393217:WMB393227 WBX393217:WCF393227 VSB393217:VSJ393227 VIF393217:VIN393227 UYJ393217:UYR393227 UON393217:UOV393227 UER393217:UEZ393227 TUV393217:TVD393227 TKZ393217:TLH393227 TBD393217:TBL393227 SRH393217:SRP393227 SHL393217:SHT393227 RXP393217:RXX393227 RNT393217:ROB393227 RDX393217:REF393227 QUB393217:QUJ393227 QKF393217:QKN393227 QAJ393217:QAR393227 PQN393217:PQV393227 PGR393217:PGZ393227 OWV393217:OXD393227 OMZ393217:ONH393227 ODD393217:ODL393227 NTH393217:NTP393227 NJL393217:NJT393227 MZP393217:MZX393227 MPT393217:MQB393227 MFX393217:MGF393227 LWB393217:LWJ393227 LMF393217:LMN393227 LCJ393217:LCR393227 KSN393217:KSV393227 KIR393217:KIZ393227 JYV393217:JZD393227 JOZ393217:JPH393227 JFD393217:JFL393227 IVH393217:IVP393227 ILL393217:ILT393227 IBP393217:IBX393227 HRT393217:HSB393227 HHX393217:HIF393227 GYB393217:GYJ393227 GOF393217:GON393227 GEJ393217:GER393227 FUN393217:FUV393227 FKR393217:FKZ393227 FAV393217:FBD393227 EQZ393217:ERH393227 EHD393217:EHL393227 DXH393217:DXP393227 DNL393217:DNT393227 DDP393217:DDX393227 CTT393217:CUB393227 CJX393217:CKF393227 CAB393217:CAJ393227 BQF393217:BQN393227 BGJ393217:BGR393227 AWN393217:AWV393227 AMR393217:AMZ393227 ACV393217:ADD393227 SZ393217:TH393227 JD393217:JL393227 H393217:P393227 WVP327681:WVX327691 WLT327681:WMB327691 WBX327681:WCF327691 VSB327681:VSJ327691 VIF327681:VIN327691 UYJ327681:UYR327691 UON327681:UOV327691 UER327681:UEZ327691 TUV327681:TVD327691 TKZ327681:TLH327691 TBD327681:TBL327691 SRH327681:SRP327691 SHL327681:SHT327691 RXP327681:RXX327691 RNT327681:ROB327691 RDX327681:REF327691 QUB327681:QUJ327691 QKF327681:QKN327691 QAJ327681:QAR327691 PQN327681:PQV327691 PGR327681:PGZ327691 OWV327681:OXD327691 OMZ327681:ONH327691 ODD327681:ODL327691 NTH327681:NTP327691 NJL327681:NJT327691 MZP327681:MZX327691 MPT327681:MQB327691 MFX327681:MGF327691 LWB327681:LWJ327691 LMF327681:LMN327691 LCJ327681:LCR327691 KSN327681:KSV327691 KIR327681:KIZ327691 JYV327681:JZD327691 JOZ327681:JPH327691 JFD327681:JFL327691 IVH327681:IVP327691 ILL327681:ILT327691 IBP327681:IBX327691 HRT327681:HSB327691 HHX327681:HIF327691 GYB327681:GYJ327691 GOF327681:GON327691 GEJ327681:GER327691 FUN327681:FUV327691 FKR327681:FKZ327691 FAV327681:FBD327691 EQZ327681:ERH327691 EHD327681:EHL327691 DXH327681:DXP327691 DNL327681:DNT327691 DDP327681:DDX327691 CTT327681:CUB327691 CJX327681:CKF327691 CAB327681:CAJ327691 BQF327681:BQN327691 BGJ327681:BGR327691 AWN327681:AWV327691 AMR327681:AMZ327691 ACV327681:ADD327691 SZ327681:TH327691 JD327681:JL327691 H327681:P327691 WVP262145:WVX262155 WLT262145:WMB262155 WBX262145:WCF262155 VSB262145:VSJ262155 VIF262145:VIN262155 UYJ262145:UYR262155 UON262145:UOV262155 UER262145:UEZ262155 TUV262145:TVD262155 TKZ262145:TLH262155 TBD262145:TBL262155 SRH262145:SRP262155 SHL262145:SHT262155 RXP262145:RXX262155 RNT262145:ROB262155 RDX262145:REF262155 QUB262145:QUJ262155 QKF262145:QKN262155 QAJ262145:QAR262155 PQN262145:PQV262155 PGR262145:PGZ262155 OWV262145:OXD262155 OMZ262145:ONH262155 ODD262145:ODL262155 NTH262145:NTP262155 NJL262145:NJT262155 MZP262145:MZX262155 MPT262145:MQB262155 MFX262145:MGF262155 LWB262145:LWJ262155 LMF262145:LMN262155 LCJ262145:LCR262155 KSN262145:KSV262155 KIR262145:KIZ262155 JYV262145:JZD262155 JOZ262145:JPH262155 JFD262145:JFL262155 IVH262145:IVP262155 ILL262145:ILT262155 IBP262145:IBX262155 HRT262145:HSB262155 HHX262145:HIF262155 GYB262145:GYJ262155 GOF262145:GON262155 GEJ262145:GER262155 FUN262145:FUV262155 FKR262145:FKZ262155 FAV262145:FBD262155 EQZ262145:ERH262155 EHD262145:EHL262155 DXH262145:DXP262155 DNL262145:DNT262155 DDP262145:DDX262155 CTT262145:CUB262155 CJX262145:CKF262155 CAB262145:CAJ262155 BQF262145:BQN262155 BGJ262145:BGR262155 AWN262145:AWV262155 AMR262145:AMZ262155 ACV262145:ADD262155 SZ262145:TH262155 JD262145:JL262155 H262145:P262155 WVP196609:WVX196619 WLT196609:WMB196619 WBX196609:WCF196619 VSB196609:VSJ196619 VIF196609:VIN196619 UYJ196609:UYR196619 UON196609:UOV196619 UER196609:UEZ196619 TUV196609:TVD196619 TKZ196609:TLH196619 TBD196609:TBL196619 SRH196609:SRP196619 SHL196609:SHT196619 RXP196609:RXX196619 RNT196609:ROB196619 RDX196609:REF196619 QUB196609:QUJ196619 QKF196609:QKN196619 QAJ196609:QAR196619 PQN196609:PQV196619 PGR196609:PGZ196619 OWV196609:OXD196619 OMZ196609:ONH196619 ODD196609:ODL196619 NTH196609:NTP196619 NJL196609:NJT196619 MZP196609:MZX196619 MPT196609:MQB196619 MFX196609:MGF196619 LWB196609:LWJ196619 LMF196609:LMN196619 LCJ196609:LCR196619 KSN196609:KSV196619 KIR196609:KIZ196619 JYV196609:JZD196619 JOZ196609:JPH196619 JFD196609:JFL196619 IVH196609:IVP196619 ILL196609:ILT196619 IBP196609:IBX196619 HRT196609:HSB196619 HHX196609:HIF196619 GYB196609:GYJ196619 GOF196609:GON196619 GEJ196609:GER196619 FUN196609:FUV196619 FKR196609:FKZ196619 FAV196609:FBD196619 EQZ196609:ERH196619 EHD196609:EHL196619 DXH196609:DXP196619 DNL196609:DNT196619 DDP196609:DDX196619 CTT196609:CUB196619 CJX196609:CKF196619 CAB196609:CAJ196619 BQF196609:BQN196619 BGJ196609:BGR196619 AWN196609:AWV196619 AMR196609:AMZ196619 ACV196609:ADD196619 SZ196609:TH196619 JD196609:JL196619 H196609:P196619 WVP131073:WVX131083 WLT131073:WMB131083 WBX131073:WCF131083 VSB131073:VSJ131083 VIF131073:VIN131083 UYJ131073:UYR131083 UON131073:UOV131083 UER131073:UEZ131083 TUV131073:TVD131083 TKZ131073:TLH131083 TBD131073:TBL131083 SRH131073:SRP131083 SHL131073:SHT131083 RXP131073:RXX131083 RNT131073:ROB131083 RDX131073:REF131083 QUB131073:QUJ131083 QKF131073:QKN131083 QAJ131073:QAR131083 PQN131073:PQV131083 PGR131073:PGZ131083 OWV131073:OXD131083 OMZ131073:ONH131083 ODD131073:ODL131083 NTH131073:NTP131083 NJL131073:NJT131083 MZP131073:MZX131083 MPT131073:MQB131083 MFX131073:MGF131083 LWB131073:LWJ131083 LMF131073:LMN131083 LCJ131073:LCR131083 KSN131073:KSV131083 KIR131073:KIZ131083 JYV131073:JZD131083 JOZ131073:JPH131083 JFD131073:JFL131083 IVH131073:IVP131083 ILL131073:ILT131083 IBP131073:IBX131083 HRT131073:HSB131083 HHX131073:HIF131083 GYB131073:GYJ131083 GOF131073:GON131083 GEJ131073:GER131083 FUN131073:FUV131083 FKR131073:FKZ131083 FAV131073:FBD131083 EQZ131073:ERH131083 EHD131073:EHL131083 DXH131073:DXP131083 DNL131073:DNT131083 DDP131073:DDX131083 CTT131073:CUB131083 CJX131073:CKF131083 CAB131073:CAJ131083 BQF131073:BQN131083 BGJ131073:BGR131083 AWN131073:AWV131083 AMR131073:AMZ131083 ACV131073:ADD131083 SZ131073:TH131083 JD131073:JL131083 H131073:P131083 WVP65537:WVX65547 WLT65537:WMB65547 WBX65537:WCF65547 VSB65537:VSJ65547 VIF65537:VIN65547 UYJ65537:UYR65547 UON65537:UOV65547 UER65537:UEZ65547 TUV65537:TVD65547 TKZ65537:TLH65547 TBD65537:TBL65547 SRH65537:SRP65547 SHL65537:SHT65547 RXP65537:RXX65547 RNT65537:ROB65547 RDX65537:REF65547 QUB65537:QUJ65547 QKF65537:QKN65547 QAJ65537:QAR65547 PQN65537:PQV65547 PGR65537:PGZ65547 OWV65537:OXD65547 OMZ65537:ONH65547 ODD65537:ODL65547 NTH65537:NTP65547 NJL65537:NJT65547 MZP65537:MZX65547 MPT65537:MQB65547 MFX65537:MGF65547 LWB65537:LWJ65547 LMF65537:LMN65547 LCJ65537:LCR65547 KSN65537:KSV65547 KIR65537:KIZ65547 JYV65537:JZD65547 JOZ65537:JPH65547 JFD65537:JFL65547 IVH65537:IVP65547 ILL65537:ILT65547 IBP65537:IBX65547 HRT65537:HSB65547 HHX65537:HIF65547 GYB65537:GYJ65547 GOF65537:GON65547 GEJ65537:GER65547 FUN65537:FUV65547 FKR65537:FKZ65547 FAV65537:FBD65547 EQZ65537:ERH65547 EHD65537:EHL65547 DXH65537:DXP65547 DNL65537:DNT65547 DDP65537:DDX65547 CTT65537:CUB65547 CJX65537:CKF65547 CAB65537:CAJ65547 BQF65537:BQN65547 BGJ65537:BGR65547 AWN65537:AWV65547 AMR65537:AMZ65547 ACV65537:ADD65547 SZ65537:TH65547 JD65537:JL65547 H65537:P65547 WVR983053:WVS983056 WLV983053:WLW983056 WBZ983053:WCA983056 VSD983053:VSE983056 VIH983053:VII983056 UYL983053:UYM983056 UOP983053:UOQ983056 UET983053:UEU983056 TUX983053:TUY983056 TLB983053:TLC983056 TBF983053:TBG983056 SRJ983053:SRK983056 SHN983053:SHO983056 RXR983053:RXS983056 RNV983053:RNW983056 RDZ983053:REA983056 QUD983053:QUE983056 QKH983053:QKI983056 QAL983053:QAM983056 PQP983053:PQQ983056 PGT983053:PGU983056 OWX983053:OWY983056 ONB983053:ONC983056 ODF983053:ODG983056 NTJ983053:NTK983056 NJN983053:NJO983056 MZR983053:MZS983056 MPV983053:MPW983056 MFZ983053:MGA983056 LWD983053:LWE983056 LMH983053:LMI983056 LCL983053:LCM983056 KSP983053:KSQ983056 KIT983053:KIU983056 JYX983053:JYY983056 JPB983053:JPC983056 JFF983053:JFG983056 IVJ983053:IVK983056 ILN983053:ILO983056 IBR983053:IBS983056 HRV983053:HRW983056 HHZ983053:HIA983056 GYD983053:GYE983056 GOH983053:GOI983056 GEL983053:GEM983056 FUP983053:FUQ983056 FKT983053:FKU983056 FAX983053:FAY983056 ERB983053:ERC983056 EHF983053:EHG983056 DXJ983053:DXK983056 DNN983053:DNO983056 DDR983053:DDS983056 CTV983053:CTW983056 CJZ983053:CKA983056 CAD983053:CAE983056 BQH983053:BQI983056 BGL983053:BGM983056 AWP983053:AWQ983056 AMT983053:AMU983056 ACX983053:ACY983056 TB983053:TC983056 JF983053:JG983056 J983053:K983056 WVR917517:WVS917520 WLV917517:WLW917520 WBZ917517:WCA917520 VSD917517:VSE917520 VIH917517:VII917520 UYL917517:UYM917520 UOP917517:UOQ917520 UET917517:UEU917520 TUX917517:TUY917520 TLB917517:TLC917520 TBF917517:TBG917520 SRJ917517:SRK917520 SHN917517:SHO917520 RXR917517:RXS917520 RNV917517:RNW917520 RDZ917517:REA917520 QUD917517:QUE917520 QKH917517:QKI917520 QAL917517:QAM917520 PQP917517:PQQ917520 PGT917517:PGU917520 OWX917517:OWY917520 ONB917517:ONC917520 ODF917517:ODG917520 NTJ917517:NTK917520 NJN917517:NJO917520 MZR917517:MZS917520 MPV917517:MPW917520 MFZ917517:MGA917520 LWD917517:LWE917520 LMH917517:LMI917520 LCL917517:LCM917520 KSP917517:KSQ917520 KIT917517:KIU917520 JYX917517:JYY917520 JPB917517:JPC917520 JFF917517:JFG917520 IVJ917517:IVK917520 ILN917517:ILO917520 IBR917517:IBS917520 HRV917517:HRW917520 HHZ917517:HIA917520 GYD917517:GYE917520 GOH917517:GOI917520 GEL917517:GEM917520 FUP917517:FUQ917520 FKT917517:FKU917520 FAX917517:FAY917520 ERB917517:ERC917520 EHF917517:EHG917520 DXJ917517:DXK917520 DNN917517:DNO917520 DDR917517:DDS917520 CTV917517:CTW917520 CJZ917517:CKA917520 CAD917517:CAE917520 BQH917517:BQI917520 BGL917517:BGM917520 AWP917517:AWQ917520 AMT917517:AMU917520 ACX917517:ACY917520 TB917517:TC917520 JF917517:JG917520 J917517:K917520 WVR851981:WVS851984 WLV851981:WLW851984 WBZ851981:WCA851984 VSD851981:VSE851984 VIH851981:VII851984 UYL851981:UYM851984 UOP851981:UOQ851984 UET851981:UEU851984 TUX851981:TUY851984 TLB851981:TLC851984 TBF851981:TBG851984 SRJ851981:SRK851984 SHN851981:SHO851984 RXR851981:RXS851984 RNV851981:RNW851984 RDZ851981:REA851984 QUD851981:QUE851984 QKH851981:QKI851984 QAL851981:QAM851984 PQP851981:PQQ851984 PGT851981:PGU851984 OWX851981:OWY851984 ONB851981:ONC851984 ODF851981:ODG851984 NTJ851981:NTK851984 NJN851981:NJO851984 MZR851981:MZS851984 MPV851981:MPW851984 MFZ851981:MGA851984 LWD851981:LWE851984 LMH851981:LMI851984 LCL851981:LCM851984 KSP851981:KSQ851984 KIT851981:KIU851984 JYX851981:JYY851984 JPB851981:JPC851984 JFF851981:JFG851984 IVJ851981:IVK851984 ILN851981:ILO851984 IBR851981:IBS851984 HRV851981:HRW851984 HHZ851981:HIA851984 GYD851981:GYE851984 GOH851981:GOI851984 GEL851981:GEM851984 FUP851981:FUQ851984 FKT851981:FKU851984 FAX851981:FAY851984 ERB851981:ERC851984 EHF851981:EHG851984 DXJ851981:DXK851984 DNN851981:DNO851984 DDR851981:DDS851984 CTV851981:CTW851984 CJZ851981:CKA851984 CAD851981:CAE851984 BQH851981:BQI851984 BGL851981:BGM851984 AWP851981:AWQ851984 AMT851981:AMU851984 ACX851981:ACY851984 TB851981:TC851984 JF851981:JG851984 J851981:K851984 WVR786445:WVS786448 WLV786445:WLW786448 WBZ786445:WCA786448 VSD786445:VSE786448 VIH786445:VII786448 UYL786445:UYM786448 UOP786445:UOQ786448 UET786445:UEU786448 TUX786445:TUY786448 TLB786445:TLC786448 TBF786445:TBG786448 SRJ786445:SRK786448 SHN786445:SHO786448 RXR786445:RXS786448 RNV786445:RNW786448 RDZ786445:REA786448 QUD786445:QUE786448 QKH786445:QKI786448 QAL786445:QAM786448 PQP786445:PQQ786448 PGT786445:PGU786448 OWX786445:OWY786448 ONB786445:ONC786448 ODF786445:ODG786448 NTJ786445:NTK786448 NJN786445:NJO786448 MZR786445:MZS786448 MPV786445:MPW786448 MFZ786445:MGA786448 LWD786445:LWE786448 LMH786445:LMI786448 LCL786445:LCM786448 KSP786445:KSQ786448 KIT786445:KIU786448 JYX786445:JYY786448 JPB786445:JPC786448 JFF786445:JFG786448 IVJ786445:IVK786448 ILN786445:ILO786448 IBR786445:IBS786448 HRV786445:HRW786448 HHZ786445:HIA786448 GYD786445:GYE786448 GOH786445:GOI786448 GEL786445:GEM786448 FUP786445:FUQ786448 FKT786445:FKU786448 FAX786445:FAY786448 ERB786445:ERC786448 EHF786445:EHG786448 DXJ786445:DXK786448 DNN786445:DNO786448 DDR786445:DDS786448 CTV786445:CTW786448 CJZ786445:CKA786448 CAD786445:CAE786448 BQH786445:BQI786448 BGL786445:BGM786448 AWP786445:AWQ786448 AMT786445:AMU786448 ACX786445:ACY786448 TB786445:TC786448 JF786445:JG786448 J786445:K786448 WVR720909:WVS720912 WLV720909:WLW720912 WBZ720909:WCA720912 VSD720909:VSE720912 VIH720909:VII720912 UYL720909:UYM720912 UOP720909:UOQ720912 UET720909:UEU720912 TUX720909:TUY720912 TLB720909:TLC720912 TBF720909:TBG720912 SRJ720909:SRK720912 SHN720909:SHO720912 RXR720909:RXS720912 RNV720909:RNW720912 RDZ720909:REA720912 QUD720909:QUE720912 QKH720909:QKI720912 QAL720909:QAM720912 PQP720909:PQQ720912 PGT720909:PGU720912 OWX720909:OWY720912 ONB720909:ONC720912 ODF720909:ODG720912 NTJ720909:NTK720912 NJN720909:NJO720912 MZR720909:MZS720912 MPV720909:MPW720912 MFZ720909:MGA720912 LWD720909:LWE720912 LMH720909:LMI720912 LCL720909:LCM720912 KSP720909:KSQ720912 KIT720909:KIU720912 JYX720909:JYY720912 JPB720909:JPC720912 JFF720909:JFG720912 IVJ720909:IVK720912 ILN720909:ILO720912 IBR720909:IBS720912 HRV720909:HRW720912 HHZ720909:HIA720912 GYD720909:GYE720912 GOH720909:GOI720912 GEL720909:GEM720912 FUP720909:FUQ720912 FKT720909:FKU720912 FAX720909:FAY720912 ERB720909:ERC720912 EHF720909:EHG720912 DXJ720909:DXK720912 DNN720909:DNO720912 DDR720909:DDS720912 CTV720909:CTW720912 CJZ720909:CKA720912 CAD720909:CAE720912 BQH720909:BQI720912 BGL720909:BGM720912 AWP720909:AWQ720912 AMT720909:AMU720912 ACX720909:ACY720912 TB720909:TC720912 JF720909:JG720912 J720909:K720912 WVR655373:WVS655376 WLV655373:WLW655376 WBZ655373:WCA655376 VSD655373:VSE655376 VIH655373:VII655376 UYL655373:UYM655376 UOP655373:UOQ655376 UET655373:UEU655376 TUX655373:TUY655376 TLB655373:TLC655376 TBF655373:TBG655376 SRJ655373:SRK655376 SHN655373:SHO655376 RXR655373:RXS655376 RNV655373:RNW655376 RDZ655373:REA655376 QUD655373:QUE655376 QKH655373:QKI655376 QAL655373:QAM655376 PQP655373:PQQ655376 PGT655373:PGU655376 OWX655373:OWY655376 ONB655373:ONC655376 ODF655373:ODG655376 NTJ655373:NTK655376 NJN655373:NJO655376 MZR655373:MZS655376 MPV655373:MPW655376 MFZ655373:MGA655376 LWD655373:LWE655376 LMH655373:LMI655376 LCL655373:LCM655376 KSP655373:KSQ655376 KIT655373:KIU655376 JYX655373:JYY655376 JPB655373:JPC655376 JFF655373:JFG655376 IVJ655373:IVK655376 ILN655373:ILO655376 IBR655373:IBS655376 HRV655373:HRW655376 HHZ655373:HIA655376 GYD655373:GYE655376 GOH655373:GOI655376 GEL655373:GEM655376 FUP655373:FUQ655376 FKT655373:FKU655376 FAX655373:FAY655376 ERB655373:ERC655376 EHF655373:EHG655376 DXJ655373:DXK655376 DNN655373:DNO655376 DDR655373:DDS655376 CTV655373:CTW655376 CJZ655373:CKA655376 CAD655373:CAE655376 BQH655373:BQI655376 BGL655373:BGM655376 AWP655373:AWQ655376 AMT655373:AMU655376 ACX655373:ACY655376 TB655373:TC655376 JF655373:JG655376 J655373:K655376 WVR589837:WVS589840 WLV589837:WLW589840 WBZ589837:WCA589840 VSD589837:VSE589840 VIH589837:VII589840 UYL589837:UYM589840 UOP589837:UOQ589840 UET589837:UEU589840 TUX589837:TUY589840 TLB589837:TLC589840 TBF589837:TBG589840 SRJ589837:SRK589840 SHN589837:SHO589840 RXR589837:RXS589840 RNV589837:RNW589840 RDZ589837:REA589840 QUD589837:QUE589840 QKH589837:QKI589840 QAL589837:QAM589840 PQP589837:PQQ589840 PGT589837:PGU589840 OWX589837:OWY589840 ONB589837:ONC589840 ODF589837:ODG589840 NTJ589837:NTK589840 NJN589837:NJO589840 MZR589837:MZS589840 MPV589837:MPW589840 MFZ589837:MGA589840 LWD589837:LWE589840 LMH589837:LMI589840 LCL589837:LCM589840 KSP589837:KSQ589840 KIT589837:KIU589840 JYX589837:JYY589840 JPB589837:JPC589840 JFF589837:JFG589840 IVJ589837:IVK589840 ILN589837:ILO589840 IBR589837:IBS589840 HRV589837:HRW589840 HHZ589837:HIA589840 GYD589837:GYE589840 GOH589837:GOI589840 GEL589837:GEM589840 FUP589837:FUQ589840 FKT589837:FKU589840 FAX589837:FAY589840 ERB589837:ERC589840 EHF589837:EHG589840 DXJ589837:DXK589840 DNN589837:DNO589840 DDR589837:DDS589840 CTV589837:CTW589840 CJZ589837:CKA589840 CAD589837:CAE589840 BQH589837:BQI589840 BGL589837:BGM589840 AWP589837:AWQ589840 AMT589837:AMU589840 ACX589837:ACY589840 TB589837:TC589840 JF589837:JG589840 J589837:K589840 WVR524301:WVS524304 WLV524301:WLW524304 WBZ524301:WCA524304 VSD524301:VSE524304 VIH524301:VII524304 UYL524301:UYM524304 UOP524301:UOQ524304 UET524301:UEU524304 TUX524301:TUY524304 TLB524301:TLC524304 TBF524301:TBG524304 SRJ524301:SRK524304 SHN524301:SHO524304 RXR524301:RXS524304 RNV524301:RNW524304 RDZ524301:REA524304 QUD524301:QUE524304 QKH524301:QKI524304 QAL524301:QAM524304 PQP524301:PQQ524304 PGT524301:PGU524304 OWX524301:OWY524304 ONB524301:ONC524304 ODF524301:ODG524304 NTJ524301:NTK524304 NJN524301:NJO524304 MZR524301:MZS524304 MPV524301:MPW524304 MFZ524301:MGA524304 LWD524301:LWE524304 LMH524301:LMI524304 LCL524301:LCM524304 KSP524301:KSQ524304 KIT524301:KIU524304 JYX524301:JYY524304 JPB524301:JPC524304 JFF524301:JFG524304 IVJ524301:IVK524304 ILN524301:ILO524304 IBR524301:IBS524304 HRV524301:HRW524304 HHZ524301:HIA524304 GYD524301:GYE524304 GOH524301:GOI524304 GEL524301:GEM524304 FUP524301:FUQ524304 FKT524301:FKU524304 FAX524301:FAY524304 ERB524301:ERC524304 EHF524301:EHG524304 DXJ524301:DXK524304 DNN524301:DNO524304 DDR524301:DDS524304 CTV524301:CTW524304 CJZ524301:CKA524304 CAD524301:CAE524304 BQH524301:BQI524304 BGL524301:BGM524304 AWP524301:AWQ524304 AMT524301:AMU524304 ACX524301:ACY524304 TB524301:TC524304 JF524301:JG524304 J524301:K524304 WVR458765:WVS458768 WLV458765:WLW458768 WBZ458765:WCA458768 VSD458765:VSE458768 VIH458765:VII458768 UYL458765:UYM458768 UOP458765:UOQ458768 UET458765:UEU458768 TUX458765:TUY458768 TLB458765:TLC458768 TBF458765:TBG458768 SRJ458765:SRK458768 SHN458765:SHO458768 RXR458765:RXS458768 RNV458765:RNW458768 RDZ458765:REA458768 QUD458765:QUE458768 QKH458765:QKI458768 QAL458765:QAM458768 PQP458765:PQQ458768 PGT458765:PGU458768 OWX458765:OWY458768 ONB458765:ONC458768 ODF458765:ODG458768 NTJ458765:NTK458768 NJN458765:NJO458768 MZR458765:MZS458768 MPV458765:MPW458768 MFZ458765:MGA458768 LWD458765:LWE458768 LMH458765:LMI458768 LCL458765:LCM458768 KSP458765:KSQ458768 KIT458765:KIU458768 JYX458765:JYY458768 JPB458765:JPC458768 JFF458765:JFG458768 IVJ458765:IVK458768 ILN458765:ILO458768 IBR458765:IBS458768 HRV458765:HRW458768 HHZ458765:HIA458768 GYD458765:GYE458768 GOH458765:GOI458768 GEL458765:GEM458768 FUP458765:FUQ458768 FKT458765:FKU458768 FAX458765:FAY458768 ERB458765:ERC458768 EHF458765:EHG458768 DXJ458765:DXK458768 DNN458765:DNO458768 DDR458765:DDS458768 CTV458765:CTW458768 CJZ458765:CKA458768 CAD458765:CAE458768 BQH458765:BQI458768 BGL458765:BGM458768 AWP458765:AWQ458768 AMT458765:AMU458768 ACX458765:ACY458768 TB458765:TC458768 JF458765:JG458768 J458765:K458768 WVR393229:WVS393232 WLV393229:WLW393232 WBZ393229:WCA393232 VSD393229:VSE393232 VIH393229:VII393232 UYL393229:UYM393232 UOP393229:UOQ393232 UET393229:UEU393232 TUX393229:TUY393232 TLB393229:TLC393232 TBF393229:TBG393232 SRJ393229:SRK393232 SHN393229:SHO393232 RXR393229:RXS393232 RNV393229:RNW393232 RDZ393229:REA393232 QUD393229:QUE393232 QKH393229:QKI393232 QAL393229:QAM393232 PQP393229:PQQ393232 PGT393229:PGU393232 OWX393229:OWY393232 ONB393229:ONC393232 ODF393229:ODG393232 NTJ393229:NTK393232 NJN393229:NJO393232 MZR393229:MZS393232 MPV393229:MPW393232 MFZ393229:MGA393232 LWD393229:LWE393232 LMH393229:LMI393232 LCL393229:LCM393232 KSP393229:KSQ393232 KIT393229:KIU393232 JYX393229:JYY393232 JPB393229:JPC393232 JFF393229:JFG393232 IVJ393229:IVK393232 ILN393229:ILO393232 IBR393229:IBS393232 HRV393229:HRW393232 HHZ393229:HIA393232 GYD393229:GYE393232 GOH393229:GOI393232 GEL393229:GEM393232 FUP393229:FUQ393232 FKT393229:FKU393232 FAX393229:FAY393232 ERB393229:ERC393232 EHF393229:EHG393232 DXJ393229:DXK393232 DNN393229:DNO393232 DDR393229:DDS393232 CTV393229:CTW393232 CJZ393229:CKA393232 CAD393229:CAE393232 BQH393229:BQI393232 BGL393229:BGM393232 AWP393229:AWQ393232 AMT393229:AMU393232 ACX393229:ACY393232 TB393229:TC393232 JF393229:JG393232 J393229:K393232 WVR327693:WVS327696 WLV327693:WLW327696 WBZ327693:WCA327696 VSD327693:VSE327696 VIH327693:VII327696 UYL327693:UYM327696 UOP327693:UOQ327696 UET327693:UEU327696 TUX327693:TUY327696 TLB327693:TLC327696 TBF327693:TBG327696 SRJ327693:SRK327696 SHN327693:SHO327696 RXR327693:RXS327696 RNV327693:RNW327696 RDZ327693:REA327696 QUD327693:QUE327696 QKH327693:QKI327696 QAL327693:QAM327696 PQP327693:PQQ327696 PGT327693:PGU327696 OWX327693:OWY327696 ONB327693:ONC327696 ODF327693:ODG327696 NTJ327693:NTK327696 NJN327693:NJO327696 MZR327693:MZS327696 MPV327693:MPW327696 MFZ327693:MGA327696 LWD327693:LWE327696 LMH327693:LMI327696 LCL327693:LCM327696 KSP327693:KSQ327696 KIT327693:KIU327696 JYX327693:JYY327696 JPB327693:JPC327696 JFF327693:JFG327696 IVJ327693:IVK327696 ILN327693:ILO327696 IBR327693:IBS327696 HRV327693:HRW327696 HHZ327693:HIA327696 GYD327693:GYE327696 GOH327693:GOI327696 GEL327693:GEM327696 FUP327693:FUQ327696 FKT327693:FKU327696 FAX327693:FAY327696 ERB327693:ERC327696 EHF327693:EHG327696 DXJ327693:DXK327696 DNN327693:DNO327696 DDR327693:DDS327696 CTV327693:CTW327696 CJZ327693:CKA327696 CAD327693:CAE327696 BQH327693:BQI327696 BGL327693:BGM327696 AWP327693:AWQ327696 AMT327693:AMU327696 ACX327693:ACY327696 TB327693:TC327696 JF327693:JG327696 J327693:K327696 WVR262157:WVS262160 WLV262157:WLW262160 WBZ262157:WCA262160 VSD262157:VSE262160 VIH262157:VII262160 UYL262157:UYM262160 UOP262157:UOQ262160 UET262157:UEU262160 TUX262157:TUY262160 TLB262157:TLC262160 TBF262157:TBG262160 SRJ262157:SRK262160 SHN262157:SHO262160 RXR262157:RXS262160 RNV262157:RNW262160 RDZ262157:REA262160 QUD262157:QUE262160 QKH262157:QKI262160 QAL262157:QAM262160 PQP262157:PQQ262160 PGT262157:PGU262160 OWX262157:OWY262160 ONB262157:ONC262160 ODF262157:ODG262160 NTJ262157:NTK262160 NJN262157:NJO262160 MZR262157:MZS262160 MPV262157:MPW262160 MFZ262157:MGA262160 LWD262157:LWE262160 LMH262157:LMI262160 LCL262157:LCM262160 KSP262157:KSQ262160 KIT262157:KIU262160 JYX262157:JYY262160 JPB262157:JPC262160 JFF262157:JFG262160 IVJ262157:IVK262160 ILN262157:ILO262160 IBR262157:IBS262160 HRV262157:HRW262160 HHZ262157:HIA262160 GYD262157:GYE262160 GOH262157:GOI262160 GEL262157:GEM262160 FUP262157:FUQ262160 FKT262157:FKU262160 FAX262157:FAY262160 ERB262157:ERC262160 EHF262157:EHG262160 DXJ262157:DXK262160 DNN262157:DNO262160 DDR262157:DDS262160 CTV262157:CTW262160 CJZ262157:CKA262160 CAD262157:CAE262160 BQH262157:BQI262160 BGL262157:BGM262160 AWP262157:AWQ262160 AMT262157:AMU262160 ACX262157:ACY262160 TB262157:TC262160 JF262157:JG262160 J262157:K262160 WVR196621:WVS196624 WLV196621:WLW196624 WBZ196621:WCA196624 VSD196621:VSE196624 VIH196621:VII196624 UYL196621:UYM196624 UOP196621:UOQ196624 UET196621:UEU196624 TUX196621:TUY196624 TLB196621:TLC196624 TBF196621:TBG196624 SRJ196621:SRK196624 SHN196621:SHO196624 RXR196621:RXS196624 RNV196621:RNW196624 RDZ196621:REA196624 QUD196621:QUE196624 QKH196621:QKI196624 QAL196621:QAM196624 PQP196621:PQQ196624 PGT196621:PGU196624 OWX196621:OWY196624 ONB196621:ONC196624 ODF196621:ODG196624 NTJ196621:NTK196624 NJN196621:NJO196624 MZR196621:MZS196624 MPV196621:MPW196624 MFZ196621:MGA196624 LWD196621:LWE196624 LMH196621:LMI196624 LCL196621:LCM196624 KSP196621:KSQ196624 KIT196621:KIU196624 JYX196621:JYY196624 JPB196621:JPC196624 JFF196621:JFG196624 IVJ196621:IVK196624 ILN196621:ILO196624 IBR196621:IBS196624 HRV196621:HRW196624 HHZ196621:HIA196624 GYD196621:GYE196624 GOH196621:GOI196624 GEL196621:GEM196624 FUP196621:FUQ196624 FKT196621:FKU196624 FAX196621:FAY196624 ERB196621:ERC196624 EHF196621:EHG196624 DXJ196621:DXK196624 DNN196621:DNO196624 DDR196621:DDS196624 CTV196621:CTW196624 CJZ196621:CKA196624 CAD196621:CAE196624 BQH196621:BQI196624 BGL196621:BGM196624 AWP196621:AWQ196624 AMT196621:AMU196624 ACX196621:ACY196624 TB196621:TC196624 JF196621:JG196624 J196621:K196624 WVR131085:WVS131088 WLV131085:WLW131088 WBZ131085:WCA131088 VSD131085:VSE131088 VIH131085:VII131088 UYL131085:UYM131088 UOP131085:UOQ131088 UET131085:UEU131088 TUX131085:TUY131088 TLB131085:TLC131088 TBF131085:TBG131088 SRJ131085:SRK131088 SHN131085:SHO131088 RXR131085:RXS131088 RNV131085:RNW131088 RDZ131085:REA131088 QUD131085:QUE131088 QKH131085:QKI131088 QAL131085:QAM131088 PQP131085:PQQ131088 PGT131085:PGU131088 OWX131085:OWY131088 ONB131085:ONC131088 ODF131085:ODG131088 NTJ131085:NTK131088 NJN131085:NJO131088 MZR131085:MZS131088 MPV131085:MPW131088 MFZ131085:MGA131088 LWD131085:LWE131088 LMH131085:LMI131088 LCL131085:LCM131088 KSP131085:KSQ131088 KIT131085:KIU131088 JYX131085:JYY131088 JPB131085:JPC131088 JFF131085:JFG131088 IVJ131085:IVK131088 ILN131085:ILO131088 IBR131085:IBS131088 HRV131085:HRW131088 HHZ131085:HIA131088 GYD131085:GYE131088 GOH131085:GOI131088 GEL131085:GEM131088 FUP131085:FUQ131088 FKT131085:FKU131088 FAX131085:FAY131088 ERB131085:ERC131088 EHF131085:EHG131088 DXJ131085:DXK131088 DNN131085:DNO131088 DDR131085:DDS131088 CTV131085:CTW131088 CJZ131085:CKA131088 CAD131085:CAE131088 BQH131085:BQI131088 BGL131085:BGM131088 AWP131085:AWQ131088 AMT131085:AMU131088 ACX131085:ACY131088 TB131085:TC131088 JF131085:JG131088 J131085:K131088 WVR65549:WVS65552 WLV65549:WLW65552 WBZ65549:WCA65552 VSD65549:VSE65552 VIH65549:VII65552 UYL65549:UYM65552 UOP65549:UOQ65552 UET65549:UEU65552 TUX65549:TUY65552 TLB65549:TLC65552 TBF65549:TBG65552 SRJ65549:SRK65552 SHN65549:SHO65552 RXR65549:RXS65552 RNV65549:RNW65552 RDZ65549:REA65552 QUD65549:QUE65552 QKH65549:QKI65552 QAL65549:QAM65552 PQP65549:PQQ65552 PGT65549:PGU65552 OWX65549:OWY65552 ONB65549:ONC65552 ODF65549:ODG65552 NTJ65549:NTK65552 NJN65549:NJO65552 MZR65549:MZS65552 MPV65549:MPW65552 MFZ65549:MGA65552 LWD65549:LWE65552 LMH65549:LMI65552 LCL65549:LCM65552 KSP65549:KSQ65552 KIT65549:KIU65552 JYX65549:JYY65552 JPB65549:JPC65552 JFF65549:JFG65552 IVJ65549:IVK65552 ILN65549:ILO65552 IBR65549:IBS65552 HRV65549:HRW65552 HHZ65549:HIA65552 GYD65549:GYE65552 GOH65549:GOI65552 GEL65549:GEM65552 FUP65549:FUQ65552 FKT65549:FKU65552 FAX65549:FAY65552 ERB65549:ERC65552 EHF65549:EHG65552 DXJ65549:DXK65552 DNN65549:DNO65552 DDR65549:DDS65552 CTV65549:CTW65552 CJZ65549:CKA65552 CAD65549:CAE65552 BQH65549:BQI65552 BGL65549:BGM65552 AWP65549:AWQ65552 AMT65549:AMU65552 ACX65549:ACY65552 TB65549:TC65552 JF65549:JG65552 J65549:K65552 WVR983058:WVS983061 WLV983058:WLW983061 WBZ983058:WCA983061 VSD983058:VSE983061 VIH983058:VII983061 UYL983058:UYM983061 UOP983058:UOQ983061 UET983058:UEU983061 TUX983058:TUY983061 TLB983058:TLC983061 TBF983058:TBG983061 SRJ983058:SRK983061 SHN983058:SHO983061 RXR983058:RXS983061 RNV983058:RNW983061 RDZ983058:REA983061 QUD983058:QUE983061 QKH983058:QKI983061 QAL983058:QAM983061 PQP983058:PQQ983061 PGT983058:PGU983061 OWX983058:OWY983061 ONB983058:ONC983061 ODF983058:ODG983061 NTJ983058:NTK983061 NJN983058:NJO983061 MZR983058:MZS983061 MPV983058:MPW983061 MFZ983058:MGA983061 LWD983058:LWE983061 LMH983058:LMI983061 LCL983058:LCM983061 KSP983058:KSQ983061 KIT983058:KIU983061 JYX983058:JYY983061 JPB983058:JPC983061 JFF983058:JFG983061 IVJ983058:IVK983061 ILN983058:ILO983061 IBR983058:IBS983061 HRV983058:HRW983061 HHZ983058:HIA983061 GYD983058:GYE983061 GOH983058:GOI983061 GEL983058:GEM983061 FUP983058:FUQ983061 FKT983058:FKU983061 FAX983058:FAY983061 ERB983058:ERC983061 EHF983058:EHG983061 DXJ983058:DXK983061 DNN983058:DNO983061 DDR983058:DDS983061 CTV983058:CTW983061 CJZ983058:CKA983061 CAD983058:CAE983061 BQH983058:BQI983061 BGL983058:BGM983061 AWP983058:AWQ983061 AMT983058:AMU983061 ACX983058:ACY983061 TB983058:TC983061 JF983058:JG983061 J983058:K983061 WVR917522:WVS917525 WLV917522:WLW917525 WBZ917522:WCA917525 VSD917522:VSE917525 VIH917522:VII917525 UYL917522:UYM917525 UOP917522:UOQ917525 UET917522:UEU917525 TUX917522:TUY917525 TLB917522:TLC917525 TBF917522:TBG917525 SRJ917522:SRK917525 SHN917522:SHO917525 RXR917522:RXS917525 RNV917522:RNW917525 RDZ917522:REA917525 QUD917522:QUE917525 QKH917522:QKI917525 QAL917522:QAM917525 PQP917522:PQQ917525 PGT917522:PGU917525 OWX917522:OWY917525 ONB917522:ONC917525 ODF917522:ODG917525 NTJ917522:NTK917525 NJN917522:NJO917525 MZR917522:MZS917525 MPV917522:MPW917525 MFZ917522:MGA917525 LWD917522:LWE917525 LMH917522:LMI917525 LCL917522:LCM917525 KSP917522:KSQ917525 KIT917522:KIU917525 JYX917522:JYY917525 JPB917522:JPC917525 JFF917522:JFG917525 IVJ917522:IVK917525 ILN917522:ILO917525 IBR917522:IBS917525 HRV917522:HRW917525 HHZ917522:HIA917525 GYD917522:GYE917525 GOH917522:GOI917525 GEL917522:GEM917525 FUP917522:FUQ917525 FKT917522:FKU917525 FAX917522:FAY917525 ERB917522:ERC917525 EHF917522:EHG917525 DXJ917522:DXK917525 DNN917522:DNO917525 DDR917522:DDS917525 CTV917522:CTW917525 CJZ917522:CKA917525 CAD917522:CAE917525 BQH917522:BQI917525 BGL917522:BGM917525 AWP917522:AWQ917525 AMT917522:AMU917525 ACX917522:ACY917525 TB917522:TC917525 JF917522:JG917525 J917522:K917525 WVR851986:WVS851989 WLV851986:WLW851989 WBZ851986:WCA851989 VSD851986:VSE851989 VIH851986:VII851989 UYL851986:UYM851989 UOP851986:UOQ851989 UET851986:UEU851989 TUX851986:TUY851989 TLB851986:TLC851989 TBF851986:TBG851989 SRJ851986:SRK851989 SHN851986:SHO851989 RXR851986:RXS851989 RNV851986:RNW851989 RDZ851986:REA851989 QUD851986:QUE851989 QKH851986:QKI851989 QAL851986:QAM851989 PQP851986:PQQ851989 PGT851986:PGU851989 OWX851986:OWY851989 ONB851986:ONC851989 ODF851986:ODG851989 NTJ851986:NTK851989 NJN851986:NJO851989 MZR851986:MZS851989 MPV851986:MPW851989 MFZ851986:MGA851989 LWD851986:LWE851989 LMH851986:LMI851989 LCL851986:LCM851989 KSP851986:KSQ851989 KIT851986:KIU851989 JYX851986:JYY851989 JPB851986:JPC851989 JFF851986:JFG851989 IVJ851986:IVK851989 ILN851986:ILO851989 IBR851986:IBS851989 HRV851986:HRW851989 HHZ851986:HIA851989 GYD851986:GYE851989 GOH851986:GOI851989 GEL851986:GEM851989 FUP851986:FUQ851989 FKT851986:FKU851989 FAX851986:FAY851989 ERB851986:ERC851989 EHF851986:EHG851989 DXJ851986:DXK851989 DNN851986:DNO851989 DDR851986:DDS851989 CTV851986:CTW851989 CJZ851986:CKA851989 CAD851986:CAE851989 BQH851986:BQI851989 BGL851986:BGM851989 AWP851986:AWQ851989 AMT851986:AMU851989 ACX851986:ACY851989 TB851986:TC851989 JF851986:JG851989 J851986:K851989 WVR786450:WVS786453 WLV786450:WLW786453 WBZ786450:WCA786453 VSD786450:VSE786453 VIH786450:VII786453 UYL786450:UYM786453 UOP786450:UOQ786453 UET786450:UEU786453 TUX786450:TUY786453 TLB786450:TLC786453 TBF786450:TBG786453 SRJ786450:SRK786453 SHN786450:SHO786453 RXR786450:RXS786453 RNV786450:RNW786453 RDZ786450:REA786453 QUD786450:QUE786453 QKH786450:QKI786453 QAL786450:QAM786453 PQP786450:PQQ786453 PGT786450:PGU786453 OWX786450:OWY786453 ONB786450:ONC786453 ODF786450:ODG786453 NTJ786450:NTK786453 NJN786450:NJO786453 MZR786450:MZS786453 MPV786450:MPW786453 MFZ786450:MGA786453 LWD786450:LWE786453 LMH786450:LMI786453 LCL786450:LCM786453 KSP786450:KSQ786453 KIT786450:KIU786453 JYX786450:JYY786453 JPB786450:JPC786453 JFF786450:JFG786453 IVJ786450:IVK786453 ILN786450:ILO786453 IBR786450:IBS786453 HRV786450:HRW786453 HHZ786450:HIA786453 GYD786450:GYE786453 GOH786450:GOI786453 GEL786450:GEM786453 FUP786450:FUQ786453 FKT786450:FKU786453 FAX786450:FAY786453 ERB786450:ERC786453 EHF786450:EHG786453 DXJ786450:DXK786453 DNN786450:DNO786453 DDR786450:DDS786453 CTV786450:CTW786453 CJZ786450:CKA786453 CAD786450:CAE786453 BQH786450:BQI786453 BGL786450:BGM786453 AWP786450:AWQ786453 AMT786450:AMU786453 ACX786450:ACY786453 TB786450:TC786453 JF786450:JG786453 J786450:K786453 WVR720914:WVS720917 WLV720914:WLW720917 WBZ720914:WCA720917 VSD720914:VSE720917 VIH720914:VII720917 UYL720914:UYM720917 UOP720914:UOQ720917 UET720914:UEU720917 TUX720914:TUY720917 TLB720914:TLC720917 TBF720914:TBG720917 SRJ720914:SRK720917 SHN720914:SHO720917 RXR720914:RXS720917 RNV720914:RNW720917 RDZ720914:REA720917 QUD720914:QUE720917 QKH720914:QKI720917 QAL720914:QAM720917 PQP720914:PQQ720917 PGT720914:PGU720917 OWX720914:OWY720917 ONB720914:ONC720917 ODF720914:ODG720917 NTJ720914:NTK720917 NJN720914:NJO720917 MZR720914:MZS720917 MPV720914:MPW720917 MFZ720914:MGA720917 LWD720914:LWE720917 LMH720914:LMI720917 LCL720914:LCM720917 KSP720914:KSQ720917 KIT720914:KIU720917 JYX720914:JYY720917 JPB720914:JPC720917 JFF720914:JFG720917 IVJ720914:IVK720917 ILN720914:ILO720917 IBR720914:IBS720917 HRV720914:HRW720917 HHZ720914:HIA720917 GYD720914:GYE720917 GOH720914:GOI720917 GEL720914:GEM720917 FUP720914:FUQ720917 FKT720914:FKU720917 FAX720914:FAY720917 ERB720914:ERC720917 EHF720914:EHG720917 DXJ720914:DXK720917 DNN720914:DNO720917 DDR720914:DDS720917 CTV720914:CTW720917 CJZ720914:CKA720917 CAD720914:CAE720917 BQH720914:BQI720917 BGL720914:BGM720917 AWP720914:AWQ720917 AMT720914:AMU720917 ACX720914:ACY720917 TB720914:TC720917 JF720914:JG720917 J720914:K720917 WVR655378:WVS655381 WLV655378:WLW655381 WBZ655378:WCA655381 VSD655378:VSE655381 VIH655378:VII655381 UYL655378:UYM655381 UOP655378:UOQ655381 UET655378:UEU655381 TUX655378:TUY655381 TLB655378:TLC655381 TBF655378:TBG655381 SRJ655378:SRK655381 SHN655378:SHO655381 RXR655378:RXS655381 RNV655378:RNW655381 RDZ655378:REA655381 QUD655378:QUE655381 QKH655378:QKI655381 QAL655378:QAM655381 PQP655378:PQQ655381 PGT655378:PGU655381 OWX655378:OWY655381 ONB655378:ONC655381 ODF655378:ODG655381 NTJ655378:NTK655381 NJN655378:NJO655381 MZR655378:MZS655381 MPV655378:MPW655381 MFZ655378:MGA655381 LWD655378:LWE655381 LMH655378:LMI655381 LCL655378:LCM655381 KSP655378:KSQ655381 KIT655378:KIU655381 JYX655378:JYY655381 JPB655378:JPC655381 JFF655378:JFG655381 IVJ655378:IVK655381 ILN655378:ILO655381 IBR655378:IBS655381 HRV655378:HRW655381 HHZ655378:HIA655381 GYD655378:GYE655381 GOH655378:GOI655381 GEL655378:GEM655381 FUP655378:FUQ655381 FKT655378:FKU655381 FAX655378:FAY655381 ERB655378:ERC655381 EHF655378:EHG655381 DXJ655378:DXK655381 DNN655378:DNO655381 DDR655378:DDS655381 CTV655378:CTW655381 CJZ655378:CKA655381 CAD655378:CAE655381 BQH655378:BQI655381 BGL655378:BGM655381 AWP655378:AWQ655381 AMT655378:AMU655381 ACX655378:ACY655381 TB655378:TC655381 JF655378:JG655381 J655378:K655381 WVR589842:WVS589845 WLV589842:WLW589845 WBZ589842:WCA589845 VSD589842:VSE589845 VIH589842:VII589845 UYL589842:UYM589845 UOP589842:UOQ589845 UET589842:UEU589845 TUX589842:TUY589845 TLB589842:TLC589845 TBF589842:TBG589845 SRJ589842:SRK589845 SHN589842:SHO589845 RXR589842:RXS589845 RNV589842:RNW589845 RDZ589842:REA589845 QUD589842:QUE589845 QKH589842:QKI589845 QAL589842:QAM589845 PQP589842:PQQ589845 PGT589842:PGU589845 OWX589842:OWY589845 ONB589842:ONC589845 ODF589842:ODG589845 NTJ589842:NTK589845 NJN589842:NJO589845 MZR589842:MZS589845 MPV589842:MPW589845 MFZ589842:MGA589845 LWD589842:LWE589845 LMH589842:LMI589845 LCL589842:LCM589845 KSP589842:KSQ589845 KIT589842:KIU589845 JYX589842:JYY589845 JPB589842:JPC589845 JFF589842:JFG589845 IVJ589842:IVK589845 ILN589842:ILO589845 IBR589842:IBS589845 HRV589842:HRW589845 HHZ589842:HIA589845 GYD589842:GYE589845 GOH589842:GOI589845 GEL589842:GEM589845 FUP589842:FUQ589845 FKT589842:FKU589845 FAX589842:FAY589845 ERB589842:ERC589845 EHF589842:EHG589845 DXJ589842:DXK589845 DNN589842:DNO589845 DDR589842:DDS589845 CTV589842:CTW589845 CJZ589842:CKA589845 CAD589842:CAE589845 BQH589842:BQI589845 BGL589842:BGM589845 AWP589842:AWQ589845 AMT589842:AMU589845 ACX589842:ACY589845 TB589842:TC589845 JF589842:JG589845 J589842:K589845 WVR524306:WVS524309 WLV524306:WLW524309 WBZ524306:WCA524309 VSD524306:VSE524309 VIH524306:VII524309 UYL524306:UYM524309 UOP524306:UOQ524309 UET524306:UEU524309 TUX524306:TUY524309 TLB524306:TLC524309 TBF524306:TBG524309 SRJ524306:SRK524309 SHN524306:SHO524309 RXR524306:RXS524309 RNV524306:RNW524309 RDZ524306:REA524309 QUD524306:QUE524309 QKH524306:QKI524309 QAL524306:QAM524309 PQP524306:PQQ524309 PGT524306:PGU524309 OWX524306:OWY524309 ONB524306:ONC524309 ODF524306:ODG524309 NTJ524306:NTK524309 NJN524306:NJO524309 MZR524306:MZS524309 MPV524306:MPW524309 MFZ524306:MGA524309 LWD524306:LWE524309 LMH524306:LMI524309 LCL524306:LCM524309 KSP524306:KSQ524309 KIT524306:KIU524309 JYX524306:JYY524309 JPB524306:JPC524309 JFF524306:JFG524309 IVJ524306:IVK524309 ILN524306:ILO524309 IBR524306:IBS524309 HRV524306:HRW524309 HHZ524306:HIA524309 GYD524306:GYE524309 GOH524306:GOI524309 GEL524306:GEM524309 FUP524306:FUQ524309 FKT524306:FKU524309 FAX524306:FAY524309 ERB524306:ERC524309 EHF524306:EHG524309 DXJ524306:DXK524309 DNN524306:DNO524309 DDR524306:DDS524309 CTV524306:CTW524309 CJZ524306:CKA524309 CAD524306:CAE524309 BQH524306:BQI524309 BGL524306:BGM524309 AWP524306:AWQ524309 AMT524306:AMU524309 ACX524306:ACY524309 TB524306:TC524309 JF524306:JG524309 J524306:K524309 WVR458770:WVS458773 WLV458770:WLW458773 WBZ458770:WCA458773 VSD458770:VSE458773 VIH458770:VII458773 UYL458770:UYM458773 UOP458770:UOQ458773 UET458770:UEU458773 TUX458770:TUY458773 TLB458770:TLC458773 TBF458770:TBG458773 SRJ458770:SRK458773 SHN458770:SHO458773 RXR458770:RXS458773 RNV458770:RNW458773 RDZ458770:REA458773 QUD458770:QUE458773 QKH458770:QKI458773 QAL458770:QAM458773 PQP458770:PQQ458773 PGT458770:PGU458773 OWX458770:OWY458773 ONB458770:ONC458773 ODF458770:ODG458773 NTJ458770:NTK458773 NJN458770:NJO458773 MZR458770:MZS458773 MPV458770:MPW458773 MFZ458770:MGA458773 LWD458770:LWE458773 LMH458770:LMI458773 LCL458770:LCM458773 KSP458770:KSQ458773 KIT458770:KIU458773 JYX458770:JYY458773 JPB458770:JPC458773 JFF458770:JFG458773 IVJ458770:IVK458773 ILN458770:ILO458773 IBR458770:IBS458773 HRV458770:HRW458773 HHZ458770:HIA458773 GYD458770:GYE458773 GOH458770:GOI458773 GEL458770:GEM458773 FUP458770:FUQ458773 FKT458770:FKU458773 FAX458770:FAY458773 ERB458770:ERC458773 EHF458770:EHG458773 DXJ458770:DXK458773 DNN458770:DNO458773 DDR458770:DDS458773 CTV458770:CTW458773 CJZ458770:CKA458773 CAD458770:CAE458773 BQH458770:BQI458773 BGL458770:BGM458773 AWP458770:AWQ458773 AMT458770:AMU458773 ACX458770:ACY458773 TB458770:TC458773 JF458770:JG458773 J458770:K458773 WVR393234:WVS393237 WLV393234:WLW393237 WBZ393234:WCA393237 VSD393234:VSE393237 VIH393234:VII393237 UYL393234:UYM393237 UOP393234:UOQ393237 UET393234:UEU393237 TUX393234:TUY393237 TLB393234:TLC393237 TBF393234:TBG393237 SRJ393234:SRK393237 SHN393234:SHO393237 RXR393234:RXS393237 RNV393234:RNW393237 RDZ393234:REA393237 QUD393234:QUE393237 QKH393234:QKI393237 QAL393234:QAM393237 PQP393234:PQQ393237 PGT393234:PGU393237 OWX393234:OWY393237 ONB393234:ONC393237 ODF393234:ODG393237 NTJ393234:NTK393237 NJN393234:NJO393237 MZR393234:MZS393237 MPV393234:MPW393237 MFZ393234:MGA393237 LWD393234:LWE393237 LMH393234:LMI393237 LCL393234:LCM393237 KSP393234:KSQ393237 KIT393234:KIU393237 JYX393234:JYY393237 JPB393234:JPC393237 JFF393234:JFG393237 IVJ393234:IVK393237 ILN393234:ILO393237 IBR393234:IBS393237 HRV393234:HRW393237 HHZ393234:HIA393237 GYD393234:GYE393237 GOH393234:GOI393237 GEL393234:GEM393237 FUP393234:FUQ393237 FKT393234:FKU393237 FAX393234:FAY393237 ERB393234:ERC393237 EHF393234:EHG393237 DXJ393234:DXK393237 DNN393234:DNO393237 DDR393234:DDS393237 CTV393234:CTW393237 CJZ393234:CKA393237 CAD393234:CAE393237 BQH393234:BQI393237 BGL393234:BGM393237 AWP393234:AWQ393237 AMT393234:AMU393237 ACX393234:ACY393237 TB393234:TC393237 JF393234:JG393237 J393234:K393237 WVR327698:WVS327701 WLV327698:WLW327701 WBZ327698:WCA327701 VSD327698:VSE327701 VIH327698:VII327701 UYL327698:UYM327701 UOP327698:UOQ327701 UET327698:UEU327701 TUX327698:TUY327701 TLB327698:TLC327701 TBF327698:TBG327701 SRJ327698:SRK327701 SHN327698:SHO327701 RXR327698:RXS327701 RNV327698:RNW327701 RDZ327698:REA327701 QUD327698:QUE327701 QKH327698:QKI327701 QAL327698:QAM327701 PQP327698:PQQ327701 PGT327698:PGU327701 OWX327698:OWY327701 ONB327698:ONC327701 ODF327698:ODG327701 NTJ327698:NTK327701 NJN327698:NJO327701 MZR327698:MZS327701 MPV327698:MPW327701 MFZ327698:MGA327701 LWD327698:LWE327701 LMH327698:LMI327701 LCL327698:LCM327701 KSP327698:KSQ327701 KIT327698:KIU327701 JYX327698:JYY327701 JPB327698:JPC327701 JFF327698:JFG327701 IVJ327698:IVK327701 ILN327698:ILO327701 IBR327698:IBS327701 HRV327698:HRW327701 HHZ327698:HIA327701 GYD327698:GYE327701 GOH327698:GOI327701 GEL327698:GEM327701 FUP327698:FUQ327701 FKT327698:FKU327701 FAX327698:FAY327701 ERB327698:ERC327701 EHF327698:EHG327701 DXJ327698:DXK327701 DNN327698:DNO327701 DDR327698:DDS327701 CTV327698:CTW327701 CJZ327698:CKA327701 CAD327698:CAE327701 BQH327698:BQI327701 BGL327698:BGM327701 AWP327698:AWQ327701 AMT327698:AMU327701 ACX327698:ACY327701 TB327698:TC327701 JF327698:JG327701 J327698:K327701 WVR262162:WVS262165 WLV262162:WLW262165 WBZ262162:WCA262165 VSD262162:VSE262165 VIH262162:VII262165 UYL262162:UYM262165 UOP262162:UOQ262165 UET262162:UEU262165 TUX262162:TUY262165 TLB262162:TLC262165 TBF262162:TBG262165 SRJ262162:SRK262165 SHN262162:SHO262165 RXR262162:RXS262165 RNV262162:RNW262165 RDZ262162:REA262165 QUD262162:QUE262165 QKH262162:QKI262165 QAL262162:QAM262165 PQP262162:PQQ262165 PGT262162:PGU262165 OWX262162:OWY262165 ONB262162:ONC262165 ODF262162:ODG262165 NTJ262162:NTK262165 NJN262162:NJO262165 MZR262162:MZS262165 MPV262162:MPW262165 MFZ262162:MGA262165 LWD262162:LWE262165 LMH262162:LMI262165 LCL262162:LCM262165 KSP262162:KSQ262165 KIT262162:KIU262165 JYX262162:JYY262165 JPB262162:JPC262165 JFF262162:JFG262165 IVJ262162:IVK262165 ILN262162:ILO262165 IBR262162:IBS262165 HRV262162:HRW262165 HHZ262162:HIA262165 GYD262162:GYE262165 GOH262162:GOI262165 GEL262162:GEM262165 FUP262162:FUQ262165 FKT262162:FKU262165 FAX262162:FAY262165 ERB262162:ERC262165 EHF262162:EHG262165 DXJ262162:DXK262165 DNN262162:DNO262165 DDR262162:DDS262165 CTV262162:CTW262165 CJZ262162:CKA262165 CAD262162:CAE262165 BQH262162:BQI262165 BGL262162:BGM262165 AWP262162:AWQ262165 AMT262162:AMU262165 ACX262162:ACY262165 TB262162:TC262165 JF262162:JG262165 J262162:K262165 WVR196626:WVS196629 WLV196626:WLW196629 WBZ196626:WCA196629 VSD196626:VSE196629 VIH196626:VII196629 UYL196626:UYM196629 UOP196626:UOQ196629 UET196626:UEU196629 TUX196626:TUY196629 TLB196626:TLC196629 TBF196626:TBG196629 SRJ196626:SRK196629 SHN196626:SHO196629 RXR196626:RXS196629 RNV196626:RNW196629 RDZ196626:REA196629 QUD196626:QUE196629 QKH196626:QKI196629 QAL196626:QAM196629 PQP196626:PQQ196629 PGT196626:PGU196629 OWX196626:OWY196629 ONB196626:ONC196629 ODF196626:ODG196629 NTJ196626:NTK196629 NJN196626:NJO196629 MZR196626:MZS196629 MPV196626:MPW196629 MFZ196626:MGA196629 LWD196626:LWE196629 LMH196626:LMI196629 LCL196626:LCM196629 KSP196626:KSQ196629 KIT196626:KIU196629 JYX196626:JYY196629 JPB196626:JPC196629 JFF196626:JFG196629 IVJ196626:IVK196629 ILN196626:ILO196629 IBR196626:IBS196629 HRV196626:HRW196629 HHZ196626:HIA196629 GYD196626:GYE196629 GOH196626:GOI196629 GEL196626:GEM196629 FUP196626:FUQ196629 FKT196626:FKU196629 FAX196626:FAY196629 ERB196626:ERC196629 EHF196626:EHG196629 DXJ196626:DXK196629 DNN196626:DNO196629 DDR196626:DDS196629 CTV196626:CTW196629 CJZ196626:CKA196629 CAD196626:CAE196629 BQH196626:BQI196629 BGL196626:BGM196629 AWP196626:AWQ196629 AMT196626:AMU196629 ACX196626:ACY196629 TB196626:TC196629 JF196626:JG196629 J196626:K196629 WVR131090:WVS131093 WLV131090:WLW131093 WBZ131090:WCA131093 VSD131090:VSE131093 VIH131090:VII131093 UYL131090:UYM131093 UOP131090:UOQ131093 UET131090:UEU131093 TUX131090:TUY131093 TLB131090:TLC131093 TBF131090:TBG131093 SRJ131090:SRK131093 SHN131090:SHO131093 RXR131090:RXS131093 RNV131090:RNW131093 RDZ131090:REA131093 QUD131090:QUE131093 QKH131090:QKI131093 QAL131090:QAM131093 PQP131090:PQQ131093 PGT131090:PGU131093 OWX131090:OWY131093 ONB131090:ONC131093 ODF131090:ODG131093 NTJ131090:NTK131093 NJN131090:NJO131093 MZR131090:MZS131093 MPV131090:MPW131093 MFZ131090:MGA131093 LWD131090:LWE131093 LMH131090:LMI131093 LCL131090:LCM131093 KSP131090:KSQ131093 KIT131090:KIU131093 JYX131090:JYY131093 JPB131090:JPC131093 JFF131090:JFG131093 IVJ131090:IVK131093 ILN131090:ILO131093 IBR131090:IBS131093 HRV131090:HRW131093 HHZ131090:HIA131093 GYD131090:GYE131093 GOH131090:GOI131093 GEL131090:GEM131093 FUP131090:FUQ131093 FKT131090:FKU131093 FAX131090:FAY131093 ERB131090:ERC131093 EHF131090:EHG131093 DXJ131090:DXK131093 DNN131090:DNO131093 DDR131090:DDS131093 CTV131090:CTW131093 CJZ131090:CKA131093 CAD131090:CAE131093 BQH131090:BQI131093 BGL131090:BGM131093 AWP131090:AWQ131093 AMT131090:AMU131093 ACX131090:ACY131093 TB131090:TC131093 JF131090:JG131093 J131090:K131093 WVR65554:WVS65557 WLV65554:WLW65557 WBZ65554:WCA65557 VSD65554:VSE65557 VIH65554:VII65557 UYL65554:UYM65557 UOP65554:UOQ65557 UET65554:UEU65557 TUX65554:TUY65557 TLB65554:TLC65557 TBF65554:TBG65557 SRJ65554:SRK65557 SHN65554:SHO65557 RXR65554:RXS65557 RNV65554:RNW65557 RDZ65554:REA65557 QUD65554:QUE65557 QKH65554:QKI65557 QAL65554:QAM65557 PQP65554:PQQ65557 PGT65554:PGU65557 OWX65554:OWY65557 ONB65554:ONC65557 ODF65554:ODG65557 NTJ65554:NTK65557 NJN65554:NJO65557 MZR65554:MZS65557 MPV65554:MPW65557 MFZ65554:MGA65557 LWD65554:LWE65557 LMH65554:LMI65557 LCL65554:LCM65557 KSP65554:KSQ65557 KIT65554:KIU65557 JYX65554:JYY65557 JPB65554:JPC65557 JFF65554:JFG65557 IVJ65554:IVK65557 ILN65554:ILO65557 IBR65554:IBS65557 HRV65554:HRW65557 HHZ65554:HIA65557 GYD65554:GYE65557 GOH65554:GOI65557 GEL65554:GEM65557 FUP65554:FUQ65557 FKT65554:FKU65557 FAX65554:FAY65557 ERB65554:ERC65557 EHF65554:EHG65557 DXJ65554:DXK65557 DNN65554:DNO65557 DDR65554:DDS65557 CTV65554:CTW65557 CJZ65554:CKA65557 CAD65554:CAE65557 BQH65554:BQI65557 BGL65554:BGM65557 AWP65554:AWQ65557 AMT65554:AMU65557 ACX65554:ACY65557 TB65554:TC65557 JF65554:JG65557 J65554:K65557 WVP983053:WVQ983061 WLT983053:WLU983061 WBX983053:WBY983061 VSB983053:VSC983061 VIF983053:VIG983061 UYJ983053:UYK983061 UON983053:UOO983061 UER983053:UES983061 TUV983053:TUW983061 TKZ983053:TLA983061 TBD983053:TBE983061 SRH983053:SRI983061 SHL983053:SHM983061 RXP983053:RXQ983061 RNT983053:RNU983061 RDX983053:RDY983061 QUB983053:QUC983061 QKF983053:QKG983061 QAJ983053:QAK983061 PQN983053:PQO983061 PGR983053:PGS983061 OWV983053:OWW983061 OMZ983053:ONA983061 ODD983053:ODE983061 NTH983053:NTI983061 NJL983053:NJM983061 MZP983053:MZQ983061 MPT983053:MPU983061 MFX983053:MFY983061 LWB983053:LWC983061 LMF983053:LMG983061 LCJ983053:LCK983061 KSN983053:KSO983061 KIR983053:KIS983061 JYV983053:JYW983061 JOZ983053:JPA983061 JFD983053:JFE983061 IVH983053:IVI983061 ILL983053:ILM983061 IBP983053:IBQ983061 HRT983053:HRU983061 HHX983053:HHY983061 GYB983053:GYC983061 GOF983053:GOG983061 GEJ983053:GEK983061 FUN983053:FUO983061 FKR983053:FKS983061 FAV983053:FAW983061 EQZ983053:ERA983061 EHD983053:EHE983061 DXH983053:DXI983061 DNL983053:DNM983061 DDP983053:DDQ983061 CTT983053:CTU983061 CJX983053:CJY983061 CAB983053:CAC983061 BQF983053:BQG983061 BGJ983053:BGK983061 AWN983053:AWO983061 AMR983053:AMS983061 ACV983053:ACW983061 SZ983053:TA983061 JD983053:JE983061 H983053:I983061 WVP917517:WVQ917525 WLT917517:WLU917525 WBX917517:WBY917525 VSB917517:VSC917525 VIF917517:VIG917525 UYJ917517:UYK917525 UON917517:UOO917525 UER917517:UES917525 TUV917517:TUW917525 TKZ917517:TLA917525 TBD917517:TBE917525 SRH917517:SRI917525 SHL917517:SHM917525 RXP917517:RXQ917525 RNT917517:RNU917525 RDX917517:RDY917525 QUB917517:QUC917525 QKF917517:QKG917525 QAJ917517:QAK917525 PQN917517:PQO917525 PGR917517:PGS917525 OWV917517:OWW917525 OMZ917517:ONA917525 ODD917517:ODE917525 NTH917517:NTI917525 NJL917517:NJM917525 MZP917517:MZQ917525 MPT917517:MPU917525 MFX917517:MFY917525 LWB917517:LWC917525 LMF917517:LMG917525 LCJ917517:LCK917525 KSN917517:KSO917525 KIR917517:KIS917525 JYV917517:JYW917525 JOZ917517:JPA917525 JFD917517:JFE917525 IVH917517:IVI917525 ILL917517:ILM917525 IBP917517:IBQ917525 HRT917517:HRU917525 HHX917517:HHY917525 GYB917517:GYC917525 GOF917517:GOG917525 GEJ917517:GEK917525 FUN917517:FUO917525 FKR917517:FKS917525 FAV917517:FAW917525 EQZ917517:ERA917525 EHD917517:EHE917525 DXH917517:DXI917525 DNL917517:DNM917525 DDP917517:DDQ917525 CTT917517:CTU917525 CJX917517:CJY917525 CAB917517:CAC917525 BQF917517:BQG917525 BGJ917517:BGK917525 AWN917517:AWO917525 AMR917517:AMS917525 ACV917517:ACW917525 SZ917517:TA917525 JD917517:JE917525 H917517:I917525 WVP851981:WVQ851989 WLT851981:WLU851989 WBX851981:WBY851989 VSB851981:VSC851989 VIF851981:VIG851989 UYJ851981:UYK851989 UON851981:UOO851989 UER851981:UES851989 TUV851981:TUW851989 TKZ851981:TLA851989 TBD851981:TBE851989 SRH851981:SRI851989 SHL851981:SHM851989 RXP851981:RXQ851989 RNT851981:RNU851989 RDX851981:RDY851989 QUB851981:QUC851989 QKF851981:QKG851989 QAJ851981:QAK851989 PQN851981:PQO851989 PGR851981:PGS851989 OWV851981:OWW851989 OMZ851981:ONA851989 ODD851981:ODE851989 NTH851981:NTI851989 NJL851981:NJM851989 MZP851981:MZQ851989 MPT851981:MPU851989 MFX851981:MFY851989 LWB851981:LWC851989 LMF851981:LMG851989 LCJ851981:LCK851989 KSN851981:KSO851989 KIR851981:KIS851989 JYV851981:JYW851989 JOZ851981:JPA851989 JFD851981:JFE851989 IVH851981:IVI851989 ILL851981:ILM851989 IBP851981:IBQ851989 HRT851981:HRU851989 HHX851981:HHY851989 GYB851981:GYC851989 GOF851981:GOG851989 GEJ851981:GEK851989 FUN851981:FUO851989 FKR851981:FKS851989 FAV851981:FAW851989 EQZ851981:ERA851989 EHD851981:EHE851989 DXH851981:DXI851989 DNL851981:DNM851989 DDP851981:DDQ851989 CTT851981:CTU851989 CJX851981:CJY851989 CAB851981:CAC851989 BQF851981:BQG851989 BGJ851981:BGK851989 AWN851981:AWO851989 AMR851981:AMS851989 ACV851981:ACW851989 SZ851981:TA851989 JD851981:JE851989 H851981:I851989 WVP786445:WVQ786453 WLT786445:WLU786453 WBX786445:WBY786453 VSB786445:VSC786453 VIF786445:VIG786453 UYJ786445:UYK786453 UON786445:UOO786453 UER786445:UES786453 TUV786445:TUW786453 TKZ786445:TLA786453 TBD786445:TBE786453 SRH786445:SRI786453 SHL786445:SHM786453 RXP786445:RXQ786453 RNT786445:RNU786453 RDX786445:RDY786453 QUB786445:QUC786453 QKF786445:QKG786453 QAJ786445:QAK786453 PQN786445:PQO786453 PGR786445:PGS786453 OWV786445:OWW786453 OMZ786445:ONA786453 ODD786445:ODE786453 NTH786445:NTI786453 NJL786445:NJM786453 MZP786445:MZQ786453 MPT786445:MPU786453 MFX786445:MFY786453 LWB786445:LWC786453 LMF786445:LMG786453 LCJ786445:LCK786453 KSN786445:KSO786453 KIR786445:KIS786453 JYV786445:JYW786453 JOZ786445:JPA786453 JFD786445:JFE786453 IVH786445:IVI786453 ILL786445:ILM786453 IBP786445:IBQ786453 HRT786445:HRU786453 HHX786445:HHY786453 GYB786445:GYC786453 GOF786445:GOG786453 GEJ786445:GEK786453 FUN786445:FUO786453 FKR786445:FKS786453 FAV786445:FAW786453 EQZ786445:ERA786453 EHD786445:EHE786453 DXH786445:DXI786453 DNL786445:DNM786453 DDP786445:DDQ786453 CTT786445:CTU786453 CJX786445:CJY786453 CAB786445:CAC786453 BQF786445:BQG786453 BGJ786445:BGK786453 AWN786445:AWO786453 AMR786445:AMS786453 ACV786445:ACW786453 SZ786445:TA786453 JD786445:JE786453 H786445:I786453 WVP720909:WVQ720917 WLT720909:WLU720917 WBX720909:WBY720917 VSB720909:VSC720917 VIF720909:VIG720917 UYJ720909:UYK720917 UON720909:UOO720917 UER720909:UES720917 TUV720909:TUW720917 TKZ720909:TLA720917 TBD720909:TBE720917 SRH720909:SRI720917 SHL720909:SHM720917 RXP720909:RXQ720917 RNT720909:RNU720917 RDX720909:RDY720917 QUB720909:QUC720917 QKF720909:QKG720917 QAJ720909:QAK720917 PQN720909:PQO720917 PGR720909:PGS720917 OWV720909:OWW720917 OMZ720909:ONA720917 ODD720909:ODE720917 NTH720909:NTI720917 NJL720909:NJM720917 MZP720909:MZQ720917 MPT720909:MPU720917 MFX720909:MFY720917 LWB720909:LWC720917 LMF720909:LMG720917 LCJ720909:LCK720917 KSN720909:KSO720917 KIR720909:KIS720917 JYV720909:JYW720917 JOZ720909:JPA720917 JFD720909:JFE720917 IVH720909:IVI720917 ILL720909:ILM720917 IBP720909:IBQ720917 HRT720909:HRU720917 HHX720909:HHY720917 GYB720909:GYC720917 GOF720909:GOG720917 GEJ720909:GEK720917 FUN720909:FUO720917 FKR720909:FKS720917 FAV720909:FAW720917 EQZ720909:ERA720917 EHD720909:EHE720917 DXH720909:DXI720917 DNL720909:DNM720917 DDP720909:DDQ720917 CTT720909:CTU720917 CJX720909:CJY720917 CAB720909:CAC720917 BQF720909:BQG720917 BGJ720909:BGK720917 AWN720909:AWO720917 AMR720909:AMS720917 ACV720909:ACW720917 SZ720909:TA720917 JD720909:JE720917 H720909:I720917 WVP655373:WVQ655381 WLT655373:WLU655381 WBX655373:WBY655381 VSB655373:VSC655381 VIF655373:VIG655381 UYJ655373:UYK655381 UON655373:UOO655381 UER655373:UES655381 TUV655373:TUW655381 TKZ655373:TLA655381 TBD655373:TBE655381 SRH655373:SRI655381 SHL655373:SHM655381 RXP655373:RXQ655381 RNT655373:RNU655381 RDX655373:RDY655381 QUB655373:QUC655381 QKF655373:QKG655381 QAJ655373:QAK655381 PQN655373:PQO655381 PGR655373:PGS655381 OWV655373:OWW655381 OMZ655373:ONA655381 ODD655373:ODE655381 NTH655373:NTI655381 NJL655373:NJM655381 MZP655373:MZQ655381 MPT655373:MPU655381 MFX655373:MFY655381 LWB655373:LWC655381 LMF655373:LMG655381 LCJ655373:LCK655381 KSN655373:KSO655381 KIR655373:KIS655381 JYV655373:JYW655381 JOZ655373:JPA655381 JFD655373:JFE655381 IVH655373:IVI655381 ILL655373:ILM655381 IBP655373:IBQ655381 HRT655373:HRU655381 HHX655373:HHY655381 GYB655373:GYC655381 GOF655373:GOG655381 GEJ655373:GEK655381 FUN655373:FUO655381 FKR655373:FKS655381 FAV655373:FAW655381 EQZ655373:ERA655381 EHD655373:EHE655381 DXH655373:DXI655381 DNL655373:DNM655381 DDP655373:DDQ655381 CTT655373:CTU655381 CJX655373:CJY655381 CAB655373:CAC655381 BQF655373:BQG655381 BGJ655373:BGK655381 AWN655373:AWO655381 AMR655373:AMS655381 ACV655373:ACW655381 SZ655373:TA655381 JD655373:JE655381 H655373:I655381 WVP589837:WVQ589845 WLT589837:WLU589845 WBX589837:WBY589845 VSB589837:VSC589845 VIF589837:VIG589845 UYJ589837:UYK589845 UON589837:UOO589845 UER589837:UES589845 TUV589837:TUW589845 TKZ589837:TLA589845 TBD589837:TBE589845 SRH589837:SRI589845 SHL589837:SHM589845 RXP589837:RXQ589845 RNT589837:RNU589845 RDX589837:RDY589845 QUB589837:QUC589845 QKF589837:QKG589845 QAJ589837:QAK589845 PQN589837:PQO589845 PGR589837:PGS589845 OWV589837:OWW589845 OMZ589837:ONA589845 ODD589837:ODE589845 NTH589837:NTI589845 NJL589837:NJM589845 MZP589837:MZQ589845 MPT589837:MPU589845 MFX589837:MFY589845 LWB589837:LWC589845 LMF589837:LMG589845 LCJ589837:LCK589845 KSN589837:KSO589845 KIR589837:KIS589845 JYV589837:JYW589845 JOZ589837:JPA589845 JFD589837:JFE589845 IVH589837:IVI589845 ILL589837:ILM589845 IBP589837:IBQ589845 HRT589837:HRU589845 HHX589837:HHY589845 GYB589837:GYC589845 GOF589837:GOG589845 GEJ589837:GEK589845 FUN589837:FUO589845 FKR589837:FKS589845 FAV589837:FAW589845 EQZ589837:ERA589845 EHD589837:EHE589845 DXH589837:DXI589845 DNL589837:DNM589845 DDP589837:DDQ589845 CTT589837:CTU589845 CJX589837:CJY589845 CAB589837:CAC589845 BQF589837:BQG589845 BGJ589837:BGK589845 AWN589837:AWO589845 AMR589837:AMS589845 ACV589837:ACW589845 SZ589837:TA589845 JD589837:JE589845 H589837:I589845 WVP524301:WVQ524309 WLT524301:WLU524309 WBX524301:WBY524309 VSB524301:VSC524309 VIF524301:VIG524309 UYJ524301:UYK524309 UON524301:UOO524309 UER524301:UES524309 TUV524301:TUW524309 TKZ524301:TLA524309 TBD524301:TBE524309 SRH524301:SRI524309 SHL524301:SHM524309 RXP524301:RXQ524309 RNT524301:RNU524309 RDX524301:RDY524309 QUB524301:QUC524309 QKF524301:QKG524309 QAJ524301:QAK524309 PQN524301:PQO524309 PGR524301:PGS524309 OWV524301:OWW524309 OMZ524301:ONA524309 ODD524301:ODE524309 NTH524301:NTI524309 NJL524301:NJM524309 MZP524301:MZQ524309 MPT524301:MPU524309 MFX524301:MFY524309 LWB524301:LWC524309 LMF524301:LMG524309 LCJ524301:LCK524309 KSN524301:KSO524309 KIR524301:KIS524309 JYV524301:JYW524309 JOZ524301:JPA524309 JFD524301:JFE524309 IVH524301:IVI524309 ILL524301:ILM524309 IBP524301:IBQ524309 HRT524301:HRU524309 HHX524301:HHY524309 GYB524301:GYC524309 GOF524301:GOG524309 GEJ524301:GEK524309 FUN524301:FUO524309 FKR524301:FKS524309 FAV524301:FAW524309 EQZ524301:ERA524309 EHD524301:EHE524309 DXH524301:DXI524309 DNL524301:DNM524309 DDP524301:DDQ524309 CTT524301:CTU524309 CJX524301:CJY524309 CAB524301:CAC524309 BQF524301:BQG524309 BGJ524301:BGK524309 AWN524301:AWO524309 AMR524301:AMS524309 ACV524301:ACW524309 SZ524301:TA524309 JD524301:JE524309 H524301:I524309 WVP458765:WVQ458773 WLT458765:WLU458773 WBX458765:WBY458773 VSB458765:VSC458773 VIF458765:VIG458773 UYJ458765:UYK458773 UON458765:UOO458773 UER458765:UES458773 TUV458765:TUW458773 TKZ458765:TLA458773 TBD458765:TBE458773 SRH458765:SRI458773 SHL458765:SHM458773 RXP458765:RXQ458773 RNT458765:RNU458773 RDX458765:RDY458773 QUB458765:QUC458773 QKF458765:QKG458773 QAJ458765:QAK458773 PQN458765:PQO458773 PGR458765:PGS458773 OWV458765:OWW458773 OMZ458765:ONA458773 ODD458765:ODE458773 NTH458765:NTI458773 NJL458765:NJM458773 MZP458765:MZQ458773 MPT458765:MPU458773 MFX458765:MFY458773 LWB458765:LWC458773 LMF458765:LMG458773 LCJ458765:LCK458773 KSN458765:KSO458773 KIR458765:KIS458773 JYV458765:JYW458773 JOZ458765:JPA458773 JFD458765:JFE458773 IVH458765:IVI458773 ILL458765:ILM458773 IBP458765:IBQ458773 HRT458765:HRU458773 HHX458765:HHY458773 GYB458765:GYC458773 GOF458765:GOG458773 GEJ458765:GEK458773 FUN458765:FUO458773 FKR458765:FKS458773 FAV458765:FAW458773 EQZ458765:ERA458773 EHD458765:EHE458773 DXH458765:DXI458773 DNL458765:DNM458773 DDP458765:DDQ458773 CTT458765:CTU458773 CJX458765:CJY458773 CAB458765:CAC458773 BQF458765:BQG458773 BGJ458765:BGK458773 AWN458765:AWO458773 AMR458765:AMS458773 ACV458765:ACW458773 SZ458765:TA458773 JD458765:JE458773 H458765:I458773 WVP393229:WVQ393237 WLT393229:WLU393237 WBX393229:WBY393237 VSB393229:VSC393237 VIF393229:VIG393237 UYJ393229:UYK393237 UON393229:UOO393237 UER393229:UES393237 TUV393229:TUW393237 TKZ393229:TLA393237 TBD393229:TBE393237 SRH393229:SRI393237 SHL393229:SHM393237 RXP393229:RXQ393237 RNT393229:RNU393237 RDX393229:RDY393237 QUB393229:QUC393237 QKF393229:QKG393237 QAJ393229:QAK393237 PQN393229:PQO393237 PGR393229:PGS393237 OWV393229:OWW393237 OMZ393229:ONA393237 ODD393229:ODE393237 NTH393229:NTI393237 NJL393229:NJM393237 MZP393229:MZQ393237 MPT393229:MPU393237 MFX393229:MFY393237 LWB393229:LWC393237 LMF393229:LMG393237 LCJ393229:LCK393237 KSN393229:KSO393237 KIR393229:KIS393237 JYV393229:JYW393237 JOZ393229:JPA393237 JFD393229:JFE393237 IVH393229:IVI393237 ILL393229:ILM393237 IBP393229:IBQ393237 HRT393229:HRU393237 HHX393229:HHY393237 GYB393229:GYC393237 GOF393229:GOG393237 GEJ393229:GEK393237 FUN393229:FUO393237 FKR393229:FKS393237 FAV393229:FAW393237 EQZ393229:ERA393237 EHD393229:EHE393237 DXH393229:DXI393237 DNL393229:DNM393237 DDP393229:DDQ393237 CTT393229:CTU393237 CJX393229:CJY393237 CAB393229:CAC393237 BQF393229:BQG393237 BGJ393229:BGK393237 AWN393229:AWO393237 AMR393229:AMS393237 ACV393229:ACW393237 SZ393229:TA393237 JD393229:JE393237 H393229:I393237 WVP327693:WVQ327701 WLT327693:WLU327701 WBX327693:WBY327701 VSB327693:VSC327701 VIF327693:VIG327701 UYJ327693:UYK327701 UON327693:UOO327701 UER327693:UES327701 TUV327693:TUW327701 TKZ327693:TLA327701 TBD327693:TBE327701 SRH327693:SRI327701 SHL327693:SHM327701 RXP327693:RXQ327701 RNT327693:RNU327701 RDX327693:RDY327701 QUB327693:QUC327701 QKF327693:QKG327701 QAJ327693:QAK327701 PQN327693:PQO327701 PGR327693:PGS327701 OWV327693:OWW327701 OMZ327693:ONA327701 ODD327693:ODE327701 NTH327693:NTI327701 NJL327693:NJM327701 MZP327693:MZQ327701 MPT327693:MPU327701 MFX327693:MFY327701 LWB327693:LWC327701 LMF327693:LMG327701 LCJ327693:LCK327701 KSN327693:KSO327701 KIR327693:KIS327701 JYV327693:JYW327701 JOZ327693:JPA327701 JFD327693:JFE327701 IVH327693:IVI327701 ILL327693:ILM327701 IBP327693:IBQ327701 HRT327693:HRU327701 HHX327693:HHY327701 GYB327693:GYC327701 GOF327693:GOG327701 GEJ327693:GEK327701 FUN327693:FUO327701 FKR327693:FKS327701 FAV327693:FAW327701 EQZ327693:ERA327701 EHD327693:EHE327701 DXH327693:DXI327701 DNL327693:DNM327701 DDP327693:DDQ327701 CTT327693:CTU327701 CJX327693:CJY327701 CAB327693:CAC327701 BQF327693:BQG327701 BGJ327693:BGK327701 AWN327693:AWO327701 AMR327693:AMS327701 ACV327693:ACW327701 SZ327693:TA327701 JD327693:JE327701 H327693:I327701 WVP262157:WVQ262165 WLT262157:WLU262165 WBX262157:WBY262165 VSB262157:VSC262165 VIF262157:VIG262165 UYJ262157:UYK262165 UON262157:UOO262165 UER262157:UES262165 TUV262157:TUW262165 TKZ262157:TLA262165 TBD262157:TBE262165 SRH262157:SRI262165 SHL262157:SHM262165 RXP262157:RXQ262165 RNT262157:RNU262165 RDX262157:RDY262165 QUB262157:QUC262165 QKF262157:QKG262165 QAJ262157:QAK262165 PQN262157:PQO262165 PGR262157:PGS262165 OWV262157:OWW262165 OMZ262157:ONA262165 ODD262157:ODE262165 NTH262157:NTI262165 NJL262157:NJM262165 MZP262157:MZQ262165 MPT262157:MPU262165 MFX262157:MFY262165 LWB262157:LWC262165 LMF262157:LMG262165 LCJ262157:LCK262165 KSN262157:KSO262165 KIR262157:KIS262165 JYV262157:JYW262165 JOZ262157:JPA262165 JFD262157:JFE262165 IVH262157:IVI262165 ILL262157:ILM262165 IBP262157:IBQ262165 HRT262157:HRU262165 HHX262157:HHY262165 GYB262157:GYC262165 GOF262157:GOG262165 GEJ262157:GEK262165 FUN262157:FUO262165 FKR262157:FKS262165 FAV262157:FAW262165 EQZ262157:ERA262165 EHD262157:EHE262165 DXH262157:DXI262165 DNL262157:DNM262165 DDP262157:DDQ262165 CTT262157:CTU262165 CJX262157:CJY262165 CAB262157:CAC262165 BQF262157:BQG262165 BGJ262157:BGK262165 AWN262157:AWO262165 AMR262157:AMS262165 ACV262157:ACW262165 SZ262157:TA262165 JD262157:JE262165 H262157:I262165 WVP196621:WVQ196629 WLT196621:WLU196629 WBX196621:WBY196629 VSB196621:VSC196629 VIF196621:VIG196629 UYJ196621:UYK196629 UON196621:UOO196629 UER196621:UES196629 TUV196621:TUW196629 TKZ196621:TLA196629 TBD196621:TBE196629 SRH196621:SRI196629 SHL196621:SHM196629 RXP196621:RXQ196629 RNT196621:RNU196629 RDX196621:RDY196629 QUB196621:QUC196629 QKF196621:QKG196629 QAJ196621:QAK196629 PQN196621:PQO196629 PGR196621:PGS196629 OWV196621:OWW196629 OMZ196621:ONA196629 ODD196621:ODE196629 NTH196621:NTI196629 NJL196621:NJM196629 MZP196621:MZQ196629 MPT196621:MPU196629 MFX196621:MFY196629 LWB196621:LWC196629 LMF196621:LMG196629 LCJ196621:LCK196629 KSN196621:KSO196629 KIR196621:KIS196629 JYV196621:JYW196629 JOZ196621:JPA196629 JFD196621:JFE196629 IVH196621:IVI196629 ILL196621:ILM196629 IBP196621:IBQ196629 HRT196621:HRU196629 HHX196621:HHY196629 GYB196621:GYC196629 GOF196621:GOG196629 GEJ196621:GEK196629 FUN196621:FUO196629 FKR196621:FKS196629 FAV196621:FAW196629 EQZ196621:ERA196629 EHD196621:EHE196629 DXH196621:DXI196629 DNL196621:DNM196629 DDP196621:DDQ196629 CTT196621:CTU196629 CJX196621:CJY196629 CAB196621:CAC196629 BQF196621:BQG196629 BGJ196621:BGK196629 AWN196621:AWO196629 AMR196621:AMS196629 ACV196621:ACW196629 SZ196621:TA196629 JD196621:JE196629 H196621:I196629 WVP131085:WVQ131093 WLT131085:WLU131093 WBX131085:WBY131093 VSB131085:VSC131093 VIF131085:VIG131093 UYJ131085:UYK131093 UON131085:UOO131093 UER131085:UES131093 TUV131085:TUW131093 TKZ131085:TLA131093 TBD131085:TBE131093 SRH131085:SRI131093 SHL131085:SHM131093 RXP131085:RXQ131093 RNT131085:RNU131093 RDX131085:RDY131093 QUB131085:QUC131093 QKF131085:QKG131093 QAJ131085:QAK131093 PQN131085:PQO131093 PGR131085:PGS131093 OWV131085:OWW131093 OMZ131085:ONA131093 ODD131085:ODE131093 NTH131085:NTI131093 NJL131085:NJM131093 MZP131085:MZQ131093 MPT131085:MPU131093 MFX131085:MFY131093 LWB131085:LWC131093 LMF131085:LMG131093 LCJ131085:LCK131093 KSN131085:KSO131093 KIR131085:KIS131093 JYV131085:JYW131093 JOZ131085:JPA131093 JFD131085:JFE131093 IVH131085:IVI131093 ILL131085:ILM131093 IBP131085:IBQ131093 HRT131085:HRU131093 HHX131085:HHY131093 GYB131085:GYC131093 GOF131085:GOG131093 GEJ131085:GEK131093 FUN131085:FUO131093 FKR131085:FKS131093 FAV131085:FAW131093 EQZ131085:ERA131093 EHD131085:EHE131093 DXH131085:DXI131093 DNL131085:DNM131093 DDP131085:DDQ131093 CTT131085:CTU131093 CJX131085:CJY131093 CAB131085:CAC131093 BQF131085:BQG131093 BGJ131085:BGK131093 AWN131085:AWO131093 AMR131085:AMS131093 ACV131085:ACW131093 SZ131085:TA131093 JD131085:JE131093 H131085:I131093 WVP65549:WVQ65557 WLT65549:WLU65557 WBX65549:WBY65557 VSB65549:VSC65557 VIF65549:VIG65557 UYJ65549:UYK65557 UON65549:UOO65557 UER65549:UES65557 TUV65549:TUW65557 TKZ65549:TLA65557 TBD65549:TBE65557 SRH65549:SRI65557 SHL65549:SHM65557 RXP65549:RXQ65557 RNT65549:RNU65557 RDX65549:RDY65557 QUB65549:QUC65557 QKF65549:QKG65557 QAJ65549:QAK65557 PQN65549:PQO65557 PGR65549:PGS65557 OWV65549:OWW65557 OMZ65549:ONA65557 ODD65549:ODE65557 NTH65549:NTI65557 NJL65549:NJM65557 MZP65549:MZQ65557 MPT65549:MPU65557 MFX65549:MFY65557 LWB65549:LWC65557 LMF65549:LMG65557 LCJ65549:LCK65557 KSN65549:KSO65557 KIR65549:KIS65557 JYV65549:JYW65557 JOZ65549:JPA65557 JFD65549:JFE65557 IVH65549:IVI65557 ILL65549:ILM65557 IBP65549:IBQ65557 HRT65549:HRU65557 HHX65549:HHY65557 GYB65549:GYC65557 GOF65549:GOG65557 GEJ65549:GEK65557 FUN65549:FUO65557 FKR65549:FKS65557 FAV65549:FAW65557 EQZ65549:ERA65557 EHD65549:EHE65557 DXH65549:DXI65557 DNL65549:DNM65557 DDP65549:DDQ65557 CTT65549:CTU65557 CJX65549:CJY65557 CAB65549:CAC65557 BQF65549:BQG65557 BGJ65549:BGK65557 AWN65549:AWO65557 AMR65549:AMS65557 ACV65549:ACW65557 SZ65549:TA65557 JD65549:JE65557 H65549:I65557 WVO983064:WWL1048576 WLS983064:WMP1048576 WBW983064:WCT1048576 VSA983064:VSX1048576 VIE983064:VJB1048576 UYI983064:UZF1048576 UOM983064:UPJ1048576 UEQ983064:UFN1048576 TUU983064:TVR1048576 TKY983064:TLV1048576 TBC983064:TBZ1048576 SRG983064:SSD1048576 SHK983064:SIH1048576 RXO983064:RYL1048576 RNS983064:ROP1048576 RDW983064:RET1048576 QUA983064:QUX1048576 QKE983064:QLB1048576 QAI983064:QBF1048576 PQM983064:PRJ1048576 PGQ983064:PHN1048576 OWU983064:OXR1048576 OMY983064:ONV1048576 ODC983064:ODZ1048576 NTG983064:NUD1048576 NJK983064:NKH1048576 MZO983064:NAL1048576 MPS983064:MQP1048576 MFW983064:MGT1048576 LWA983064:LWX1048576 LME983064:LNB1048576 LCI983064:LDF1048576 KSM983064:KTJ1048576 KIQ983064:KJN1048576 JYU983064:JZR1048576 JOY983064:JPV1048576 JFC983064:JFZ1048576 IVG983064:IWD1048576 ILK983064:IMH1048576 IBO983064:ICL1048576 HRS983064:HSP1048576 HHW983064:HIT1048576 GYA983064:GYX1048576 GOE983064:GPB1048576 GEI983064:GFF1048576 FUM983064:FVJ1048576 FKQ983064:FLN1048576 FAU983064:FBR1048576 EQY983064:ERV1048576 EHC983064:EHZ1048576 DXG983064:DYD1048576 DNK983064:DOH1048576 DDO983064:DEL1048576 CTS983064:CUP1048576 CJW983064:CKT1048576 CAA983064:CAX1048576 BQE983064:BRB1048576 BGI983064:BHF1048576 AWM983064:AXJ1048576 AMQ983064:ANN1048576 ACU983064:ADR1048576 SY983064:TV1048576 JC983064:JZ1048576 G983064:AD1048576 WVO917528:WWL983040 WLS917528:WMP983040 WBW917528:WCT983040 VSA917528:VSX983040 VIE917528:VJB983040 UYI917528:UZF983040 UOM917528:UPJ983040 UEQ917528:UFN983040 TUU917528:TVR983040 TKY917528:TLV983040 TBC917528:TBZ983040 SRG917528:SSD983040 SHK917528:SIH983040 RXO917528:RYL983040 RNS917528:ROP983040 RDW917528:RET983040 QUA917528:QUX983040 QKE917528:QLB983040 QAI917528:QBF983040 PQM917528:PRJ983040 PGQ917528:PHN983040 OWU917528:OXR983040 OMY917528:ONV983040 ODC917528:ODZ983040 NTG917528:NUD983040 NJK917528:NKH983040 MZO917528:NAL983040 MPS917528:MQP983040 MFW917528:MGT983040 LWA917528:LWX983040 LME917528:LNB983040 LCI917528:LDF983040 KSM917528:KTJ983040 KIQ917528:KJN983040 JYU917528:JZR983040 JOY917528:JPV983040 JFC917528:JFZ983040 IVG917528:IWD983040 ILK917528:IMH983040 IBO917528:ICL983040 HRS917528:HSP983040 HHW917528:HIT983040 GYA917528:GYX983040 GOE917528:GPB983040 GEI917528:GFF983040 FUM917528:FVJ983040 FKQ917528:FLN983040 FAU917528:FBR983040 EQY917528:ERV983040 EHC917528:EHZ983040 DXG917528:DYD983040 DNK917528:DOH983040 DDO917528:DEL983040 CTS917528:CUP983040 CJW917528:CKT983040 CAA917528:CAX983040 BQE917528:BRB983040 BGI917528:BHF983040 AWM917528:AXJ983040 AMQ917528:ANN983040 ACU917528:ADR983040 SY917528:TV983040 JC917528:JZ983040 G917528:AD983040 WVO851992:WWL917504 WLS851992:WMP917504 WBW851992:WCT917504 VSA851992:VSX917504 VIE851992:VJB917504 UYI851992:UZF917504 UOM851992:UPJ917504 UEQ851992:UFN917504 TUU851992:TVR917504 TKY851992:TLV917504 TBC851992:TBZ917504 SRG851992:SSD917504 SHK851992:SIH917504 RXO851992:RYL917504 RNS851992:ROP917504 RDW851992:RET917504 QUA851992:QUX917504 QKE851992:QLB917504 QAI851992:QBF917504 PQM851992:PRJ917504 PGQ851992:PHN917504 OWU851992:OXR917504 OMY851992:ONV917504 ODC851992:ODZ917504 NTG851992:NUD917504 NJK851992:NKH917504 MZO851992:NAL917504 MPS851992:MQP917504 MFW851992:MGT917504 LWA851992:LWX917504 LME851992:LNB917504 LCI851992:LDF917504 KSM851992:KTJ917504 KIQ851992:KJN917504 JYU851992:JZR917504 JOY851992:JPV917504 JFC851992:JFZ917504 IVG851992:IWD917504 ILK851992:IMH917504 IBO851992:ICL917504 HRS851992:HSP917504 HHW851992:HIT917504 GYA851992:GYX917504 GOE851992:GPB917504 GEI851992:GFF917504 FUM851992:FVJ917504 FKQ851992:FLN917504 FAU851992:FBR917504 EQY851992:ERV917504 EHC851992:EHZ917504 DXG851992:DYD917504 DNK851992:DOH917504 DDO851992:DEL917504 CTS851992:CUP917504 CJW851992:CKT917504 CAA851992:CAX917504 BQE851992:BRB917504 BGI851992:BHF917504 AWM851992:AXJ917504 AMQ851992:ANN917504 ACU851992:ADR917504 SY851992:TV917504 JC851992:JZ917504 G851992:AD917504 WVO786456:WWL851968 WLS786456:WMP851968 WBW786456:WCT851968 VSA786456:VSX851968 VIE786456:VJB851968 UYI786456:UZF851968 UOM786456:UPJ851968 UEQ786456:UFN851968 TUU786456:TVR851968 TKY786456:TLV851968 TBC786456:TBZ851968 SRG786456:SSD851968 SHK786456:SIH851968 RXO786456:RYL851968 RNS786456:ROP851968 RDW786456:RET851968 QUA786456:QUX851968 QKE786456:QLB851968 QAI786456:QBF851968 PQM786456:PRJ851968 PGQ786456:PHN851968 OWU786456:OXR851968 OMY786456:ONV851968 ODC786456:ODZ851968 NTG786456:NUD851968 NJK786456:NKH851968 MZO786456:NAL851968 MPS786456:MQP851968 MFW786456:MGT851968 LWA786456:LWX851968 LME786456:LNB851968 LCI786456:LDF851968 KSM786456:KTJ851968 KIQ786456:KJN851968 JYU786456:JZR851968 JOY786456:JPV851968 JFC786456:JFZ851968 IVG786456:IWD851968 ILK786456:IMH851968 IBO786456:ICL851968 HRS786456:HSP851968 HHW786456:HIT851968 GYA786456:GYX851968 GOE786456:GPB851968 GEI786456:GFF851968 FUM786456:FVJ851968 FKQ786456:FLN851968 FAU786456:FBR851968 EQY786456:ERV851968 EHC786456:EHZ851968 DXG786456:DYD851968 DNK786456:DOH851968 DDO786456:DEL851968 CTS786456:CUP851968 CJW786456:CKT851968 CAA786456:CAX851968 BQE786456:BRB851968 BGI786456:BHF851968 AWM786456:AXJ851968 AMQ786456:ANN851968 ACU786456:ADR851968 SY786456:TV851968 JC786456:JZ851968 G786456:AD851968 WVO720920:WWL786432 WLS720920:WMP786432 WBW720920:WCT786432 VSA720920:VSX786432 VIE720920:VJB786432 UYI720920:UZF786432 UOM720920:UPJ786432 UEQ720920:UFN786432 TUU720920:TVR786432 TKY720920:TLV786432 TBC720920:TBZ786432 SRG720920:SSD786432 SHK720920:SIH786432 RXO720920:RYL786432 RNS720920:ROP786432 RDW720920:RET786432 QUA720920:QUX786432 QKE720920:QLB786432 QAI720920:QBF786432 PQM720920:PRJ786432 PGQ720920:PHN786432 OWU720920:OXR786432 OMY720920:ONV786432 ODC720920:ODZ786432 NTG720920:NUD786432 NJK720920:NKH786432 MZO720920:NAL786432 MPS720920:MQP786432 MFW720920:MGT786432 LWA720920:LWX786432 LME720920:LNB786432 LCI720920:LDF786432 KSM720920:KTJ786432 KIQ720920:KJN786432 JYU720920:JZR786432 JOY720920:JPV786432 JFC720920:JFZ786432 IVG720920:IWD786432 ILK720920:IMH786432 IBO720920:ICL786432 HRS720920:HSP786432 HHW720920:HIT786432 GYA720920:GYX786432 GOE720920:GPB786432 GEI720920:GFF786432 FUM720920:FVJ786432 FKQ720920:FLN786432 FAU720920:FBR786432 EQY720920:ERV786432 EHC720920:EHZ786432 DXG720920:DYD786432 DNK720920:DOH786432 DDO720920:DEL786432 CTS720920:CUP786432 CJW720920:CKT786432 CAA720920:CAX786432 BQE720920:BRB786432 BGI720920:BHF786432 AWM720920:AXJ786432 AMQ720920:ANN786432 ACU720920:ADR786432 SY720920:TV786432 JC720920:JZ786432 G720920:AD786432 WVO655384:WWL720896 WLS655384:WMP720896 WBW655384:WCT720896 VSA655384:VSX720896 VIE655384:VJB720896 UYI655384:UZF720896 UOM655384:UPJ720896 UEQ655384:UFN720896 TUU655384:TVR720896 TKY655384:TLV720896 TBC655384:TBZ720896 SRG655384:SSD720896 SHK655384:SIH720896 RXO655384:RYL720896 RNS655384:ROP720896 RDW655384:RET720896 QUA655384:QUX720896 QKE655384:QLB720896 QAI655384:QBF720896 PQM655384:PRJ720896 PGQ655384:PHN720896 OWU655384:OXR720896 OMY655384:ONV720896 ODC655384:ODZ720896 NTG655384:NUD720896 NJK655384:NKH720896 MZO655384:NAL720896 MPS655384:MQP720896 MFW655384:MGT720896 LWA655384:LWX720896 LME655384:LNB720896 LCI655384:LDF720896 KSM655384:KTJ720896 KIQ655384:KJN720896 JYU655384:JZR720896 JOY655384:JPV720896 JFC655384:JFZ720896 IVG655384:IWD720896 ILK655384:IMH720896 IBO655384:ICL720896 HRS655384:HSP720896 HHW655384:HIT720896 GYA655384:GYX720896 GOE655384:GPB720896 GEI655384:GFF720896 FUM655384:FVJ720896 FKQ655384:FLN720896 FAU655384:FBR720896 EQY655384:ERV720896 EHC655384:EHZ720896 DXG655384:DYD720896 DNK655384:DOH720896 DDO655384:DEL720896 CTS655384:CUP720896 CJW655384:CKT720896 CAA655384:CAX720896 BQE655384:BRB720896 BGI655384:BHF720896 AWM655384:AXJ720896 AMQ655384:ANN720896 ACU655384:ADR720896 SY655384:TV720896 JC655384:JZ720896 G655384:AD720896 WVO589848:WWL655360 WLS589848:WMP655360 WBW589848:WCT655360 VSA589848:VSX655360 VIE589848:VJB655360 UYI589848:UZF655360 UOM589848:UPJ655360 UEQ589848:UFN655360 TUU589848:TVR655360 TKY589848:TLV655360 TBC589848:TBZ655360 SRG589848:SSD655360 SHK589848:SIH655360 RXO589848:RYL655360 RNS589848:ROP655360 RDW589848:RET655360 QUA589848:QUX655360 QKE589848:QLB655360 QAI589848:QBF655360 PQM589848:PRJ655360 PGQ589848:PHN655360 OWU589848:OXR655360 OMY589848:ONV655360 ODC589848:ODZ655360 NTG589848:NUD655360 NJK589848:NKH655360 MZO589848:NAL655360 MPS589848:MQP655360 MFW589848:MGT655360 LWA589848:LWX655360 LME589848:LNB655360 LCI589848:LDF655360 KSM589848:KTJ655360 KIQ589848:KJN655360 JYU589848:JZR655360 JOY589848:JPV655360 JFC589848:JFZ655360 IVG589848:IWD655360 ILK589848:IMH655360 IBO589848:ICL655360 HRS589848:HSP655360 HHW589848:HIT655360 GYA589848:GYX655360 GOE589848:GPB655360 GEI589848:GFF655360 FUM589848:FVJ655360 FKQ589848:FLN655360 FAU589848:FBR655360 EQY589848:ERV655360 EHC589848:EHZ655360 DXG589848:DYD655360 DNK589848:DOH655360 DDO589848:DEL655360 CTS589848:CUP655360 CJW589848:CKT655360 CAA589848:CAX655360 BQE589848:BRB655360 BGI589848:BHF655360 AWM589848:AXJ655360 AMQ589848:ANN655360 ACU589848:ADR655360 SY589848:TV655360 JC589848:JZ655360 G589848:AD655360 WVO524312:WWL589824 WLS524312:WMP589824 WBW524312:WCT589824 VSA524312:VSX589824 VIE524312:VJB589824 UYI524312:UZF589824 UOM524312:UPJ589824 UEQ524312:UFN589824 TUU524312:TVR589824 TKY524312:TLV589824 TBC524312:TBZ589824 SRG524312:SSD589824 SHK524312:SIH589824 RXO524312:RYL589824 RNS524312:ROP589824 RDW524312:RET589824 QUA524312:QUX589824 QKE524312:QLB589824 QAI524312:QBF589824 PQM524312:PRJ589824 PGQ524312:PHN589824 OWU524312:OXR589824 OMY524312:ONV589824 ODC524312:ODZ589824 NTG524312:NUD589824 NJK524312:NKH589824 MZO524312:NAL589824 MPS524312:MQP589824 MFW524312:MGT589824 LWA524312:LWX589824 LME524312:LNB589824 LCI524312:LDF589824 KSM524312:KTJ589824 KIQ524312:KJN589824 JYU524312:JZR589824 JOY524312:JPV589824 JFC524312:JFZ589824 IVG524312:IWD589824 ILK524312:IMH589824 IBO524312:ICL589824 HRS524312:HSP589824 HHW524312:HIT589824 GYA524312:GYX589824 GOE524312:GPB589824 GEI524312:GFF589824 FUM524312:FVJ589824 FKQ524312:FLN589824 FAU524312:FBR589824 EQY524312:ERV589824 EHC524312:EHZ589824 DXG524312:DYD589824 DNK524312:DOH589824 DDO524312:DEL589824 CTS524312:CUP589824 CJW524312:CKT589824 CAA524312:CAX589824 BQE524312:BRB589824 BGI524312:BHF589824 AWM524312:AXJ589824 AMQ524312:ANN589824 ACU524312:ADR589824 SY524312:TV589824 JC524312:JZ589824 G524312:AD589824 WVO458776:WWL524288 WLS458776:WMP524288 WBW458776:WCT524288 VSA458776:VSX524288 VIE458776:VJB524288 UYI458776:UZF524288 UOM458776:UPJ524288 UEQ458776:UFN524288 TUU458776:TVR524288 TKY458776:TLV524288 TBC458776:TBZ524288 SRG458776:SSD524288 SHK458776:SIH524288 RXO458776:RYL524288 RNS458776:ROP524288 RDW458776:RET524288 QUA458776:QUX524288 QKE458776:QLB524288 QAI458776:QBF524288 PQM458776:PRJ524288 PGQ458776:PHN524288 OWU458776:OXR524288 OMY458776:ONV524288 ODC458776:ODZ524288 NTG458776:NUD524288 NJK458776:NKH524288 MZO458776:NAL524288 MPS458776:MQP524288 MFW458776:MGT524288 LWA458776:LWX524288 LME458776:LNB524288 LCI458776:LDF524288 KSM458776:KTJ524288 KIQ458776:KJN524288 JYU458776:JZR524288 JOY458776:JPV524288 JFC458776:JFZ524288 IVG458776:IWD524288 ILK458776:IMH524288 IBO458776:ICL524288 HRS458776:HSP524288 HHW458776:HIT524288 GYA458776:GYX524288 GOE458776:GPB524288 GEI458776:GFF524288 FUM458776:FVJ524288 FKQ458776:FLN524288 FAU458776:FBR524288 EQY458776:ERV524288 EHC458776:EHZ524288 DXG458776:DYD524288 DNK458776:DOH524288 DDO458776:DEL524288 CTS458776:CUP524288 CJW458776:CKT524288 CAA458776:CAX524288 BQE458776:BRB524288 BGI458776:BHF524288 AWM458776:AXJ524288 AMQ458776:ANN524288 ACU458776:ADR524288 SY458776:TV524288 JC458776:JZ524288 G458776:AD524288 WVO393240:WWL458752 WLS393240:WMP458752 WBW393240:WCT458752 VSA393240:VSX458752 VIE393240:VJB458752 UYI393240:UZF458752 UOM393240:UPJ458752 UEQ393240:UFN458752 TUU393240:TVR458752 TKY393240:TLV458752 TBC393240:TBZ458752 SRG393240:SSD458752 SHK393240:SIH458752 RXO393240:RYL458752 RNS393240:ROP458752 RDW393240:RET458752 QUA393240:QUX458752 QKE393240:QLB458752 QAI393240:QBF458752 PQM393240:PRJ458752 PGQ393240:PHN458752 OWU393240:OXR458752 OMY393240:ONV458752 ODC393240:ODZ458752 NTG393240:NUD458752 NJK393240:NKH458752 MZO393240:NAL458752 MPS393240:MQP458752 MFW393240:MGT458752 LWA393240:LWX458752 LME393240:LNB458752 LCI393240:LDF458752 KSM393240:KTJ458752 KIQ393240:KJN458752 JYU393240:JZR458752 JOY393240:JPV458752 JFC393240:JFZ458752 IVG393240:IWD458752 ILK393240:IMH458752 IBO393240:ICL458752 HRS393240:HSP458752 HHW393240:HIT458752 GYA393240:GYX458752 GOE393240:GPB458752 GEI393240:GFF458752 FUM393240:FVJ458752 FKQ393240:FLN458752 FAU393240:FBR458752 EQY393240:ERV458752 EHC393240:EHZ458752 DXG393240:DYD458752 DNK393240:DOH458752 DDO393240:DEL458752 CTS393240:CUP458752 CJW393240:CKT458752 CAA393240:CAX458752 BQE393240:BRB458752 BGI393240:BHF458752 AWM393240:AXJ458752 AMQ393240:ANN458752 ACU393240:ADR458752 SY393240:TV458752 JC393240:JZ458752 G393240:AD458752 WVO327704:WWL393216 WLS327704:WMP393216 WBW327704:WCT393216 VSA327704:VSX393216 VIE327704:VJB393216 UYI327704:UZF393216 UOM327704:UPJ393216 UEQ327704:UFN393216 TUU327704:TVR393216 TKY327704:TLV393216 TBC327704:TBZ393216 SRG327704:SSD393216 SHK327704:SIH393216 RXO327704:RYL393216 RNS327704:ROP393216 RDW327704:RET393216 QUA327704:QUX393216 QKE327704:QLB393216 QAI327704:QBF393216 PQM327704:PRJ393216 PGQ327704:PHN393216 OWU327704:OXR393216 OMY327704:ONV393216 ODC327704:ODZ393216 NTG327704:NUD393216 NJK327704:NKH393216 MZO327704:NAL393216 MPS327704:MQP393216 MFW327704:MGT393216 LWA327704:LWX393216 LME327704:LNB393216 LCI327704:LDF393216 KSM327704:KTJ393216 KIQ327704:KJN393216 JYU327704:JZR393216 JOY327704:JPV393216 JFC327704:JFZ393216 IVG327704:IWD393216 ILK327704:IMH393216 IBO327704:ICL393216 HRS327704:HSP393216 HHW327704:HIT393216 GYA327704:GYX393216 GOE327704:GPB393216 GEI327704:GFF393216 FUM327704:FVJ393216 FKQ327704:FLN393216 FAU327704:FBR393216 EQY327704:ERV393216 EHC327704:EHZ393216 DXG327704:DYD393216 DNK327704:DOH393216 DDO327704:DEL393216 CTS327704:CUP393216 CJW327704:CKT393216 CAA327704:CAX393216 BQE327704:BRB393216 BGI327704:BHF393216 AWM327704:AXJ393216 AMQ327704:ANN393216 ACU327704:ADR393216 SY327704:TV393216 JC327704:JZ393216 G327704:AD393216 WVO262168:WWL327680 WLS262168:WMP327680 WBW262168:WCT327680 VSA262168:VSX327680 VIE262168:VJB327680 UYI262168:UZF327680 UOM262168:UPJ327680 UEQ262168:UFN327680 TUU262168:TVR327680 TKY262168:TLV327680 TBC262168:TBZ327680 SRG262168:SSD327680 SHK262168:SIH327680 RXO262168:RYL327680 RNS262168:ROP327680 RDW262168:RET327680 QUA262168:QUX327680 QKE262168:QLB327680 QAI262168:QBF327680 PQM262168:PRJ327680 PGQ262168:PHN327680 OWU262168:OXR327680 OMY262168:ONV327680 ODC262168:ODZ327680 NTG262168:NUD327680 NJK262168:NKH327680 MZO262168:NAL327680 MPS262168:MQP327680 MFW262168:MGT327680 LWA262168:LWX327680 LME262168:LNB327680 LCI262168:LDF327680 KSM262168:KTJ327680 KIQ262168:KJN327680 JYU262168:JZR327680 JOY262168:JPV327680 JFC262168:JFZ327680 IVG262168:IWD327680 ILK262168:IMH327680 IBO262168:ICL327680 HRS262168:HSP327680 HHW262168:HIT327680 GYA262168:GYX327680 GOE262168:GPB327680 GEI262168:GFF327680 FUM262168:FVJ327680 FKQ262168:FLN327680 FAU262168:FBR327680 EQY262168:ERV327680 EHC262168:EHZ327680 DXG262168:DYD327680 DNK262168:DOH327680 DDO262168:DEL327680 CTS262168:CUP327680 CJW262168:CKT327680 CAA262168:CAX327680 BQE262168:BRB327680 BGI262168:BHF327680 AWM262168:AXJ327680 AMQ262168:ANN327680 ACU262168:ADR327680 SY262168:TV327680 JC262168:JZ327680 G262168:AD327680 WVO196632:WWL262144 WLS196632:WMP262144 WBW196632:WCT262144 VSA196632:VSX262144 VIE196632:VJB262144 UYI196632:UZF262144 UOM196632:UPJ262144 UEQ196632:UFN262144 TUU196632:TVR262144 TKY196632:TLV262144 TBC196632:TBZ262144 SRG196632:SSD262144 SHK196632:SIH262144 RXO196632:RYL262144 RNS196632:ROP262144 RDW196632:RET262144 QUA196632:QUX262144 QKE196632:QLB262144 QAI196632:QBF262144 PQM196632:PRJ262144 PGQ196632:PHN262144 OWU196632:OXR262144 OMY196632:ONV262144 ODC196632:ODZ262144 NTG196632:NUD262144 NJK196632:NKH262144 MZO196632:NAL262144 MPS196632:MQP262144 MFW196632:MGT262144 LWA196632:LWX262144 LME196632:LNB262144 LCI196632:LDF262144 KSM196632:KTJ262144 KIQ196632:KJN262144 JYU196632:JZR262144 JOY196632:JPV262144 JFC196632:JFZ262144 IVG196632:IWD262144 ILK196632:IMH262144 IBO196632:ICL262144 HRS196632:HSP262144 HHW196632:HIT262144 GYA196632:GYX262144 GOE196632:GPB262144 GEI196632:GFF262144 FUM196632:FVJ262144 FKQ196632:FLN262144 FAU196632:FBR262144 EQY196632:ERV262144 EHC196632:EHZ262144 DXG196632:DYD262144 DNK196632:DOH262144 DDO196632:DEL262144 CTS196632:CUP262144 CJW196632:CKT262144 CAA196632:CAX262144 BQE196632:BRB262144 BGI196632:BHF262144 AWM196632:AXJ262144 AMQ196632:ANN262144 ACU196632:ADR262144 SY196632:TV262144 JC196632:JZ262144 G196632:AD262144 WVO131096:WWL196608 WLS131096:WMP196608 WBW131096:WCT196608 VSA131096:VSX196608 VIE131096:VJB196608 UYI131096:UZF196608 UOM131096:UPJ196608 UEQ131096:UFN196608 TUU131096:TVR196608 TKY131096:TLV196608 TBC131096:TBZ196608 SRG131096:SSD196608 SHK131096:SIH196608 RXO131096:RYL196608 RNS131096:ROP196608 RDW131096:RET196608 QUA131096:QUX196608 QKE131096:QLB196608 QAI131096:QBF196608 PQM131096:PRJ196608 PGQ131096:PHN196608 OWU131096:OXR196608 OMY131096:ONV196608 ODC131096:ODZ196608 NTG131096:NUD196608 NJK131096:NKH196608 MZO131096:NAL196608 MPS131096:MQP196608 MFW131096:MGT196608 LWA131096:LWX196608 LME131096:LNB196608 LCI131096:LDF196608 KSM131096:KTJ196608 KIQ131096:KJN196608 JYU131096:JZR196608 JOY131096:JPV196608 JFC131096:JFZ196608 IVG131096:IWD196608 ILK131096:IMH196608 IBO131096:ICL196608 HRS131096:HSP196608 HHW131096:HIT196608 GYA131096:GYX196608 GOE131096:GPB196608 GEI131096:GFF196608 FUM131096:FVJ196608 FKQ131096:FLN196608 FAU131096:FBR196608 EQY131096:ERV196608 EHC131096:EHZ196608 DXG131096:DYD196608 DNK131096:DOH196608 DDO131096:DEL196608 CTS131096:CUP196608 CJW131096:CKT196608 CAA131096:CAX196608 BQE131096:BRB196608 BGI131096:BHF196608 AWM131096:AXJ196608 AMQ131096:ANN196608 ACU131096:ADR196608 SY131096:TV196608 JC131096:JZ196608 G131096:AD196608 WVO65560:WWL131072 WLS65560:WMP131072 WBW65560:WCT131072 VSA65560:VSX131072 VIE65560:VJB131072 UYI65560:UZF131072 UOM65560:UPJ131072 UEQ65560:UFN131072 TUU65560:TVR131072 TKY65560:TLV131072 TBC65560:TBZ131072 SRG65560:SSD131072 SHK65560:SIH131072 RXO65560:RYL131072 RNS65560:ROP131072 RDW65560:RET131072 QUA65560:QUX131072 QKE65560:QLB131072 QAI65560:QBF131072 PQM65560:PRJ131072 PGQ65560:PHN131072 OWU65560:OXR131072 OMY65560:ONV131072 ODC65560:ODZ131072 NTG65560:NUD131072 NJK65560:NKH131072 MZO65560:NAL131072 MPS65560:MQP131072 MFW65560:MGT131072 LWA65560:LWX131072 LME65560:LNB131072 LCI65560:LDF131072 KSM65560:KTJ131072 KIQ65560:KJN131072 JYU65560:JZR131072 JOY65560:JPV131072 JFC65560:JFZ131072 IVG65560:IWD131072 ILK65560:IMH131072 IBO65560:ICL131072 HRS65560:HSP131072 HHW65560:HIT131072 GYA65560:GYX131072 GOE65560:GPB131072 GEI65560:GFF131072 FUM65560:FVJ131072 FKQ65560:FLN131072 FAU65560:FBR131072 EQY65560:ERV131072 EHC65560:EHZ131072 DXG65560:DYD131072 DNK65560:DOH131072 DDO65560:DEL131072 CTS65560:CUP131072 CJW65560:CKT131072 CAA65560:CAX131072 BQE65560:BRB131072 BGI65560:BHF131072 AWM65560:AXJ131072 AMQ65560:ANN131072 ACU65560:ADR131072 SY65560:TV131072 JC65560:JZ131072 G65560:AD131072 WVK983062:WVK983063 WLO983062:WLO983063 WBS983062:WBS983063 VRW983062:VRW983063 VIA983062:VIA983063 UYE983062:UYE983063 UOI983062:UOI983063 UEM983062:UEM983063 TUQ983062:TUQ983063 TKU983062:TKU983063 TAY983062:TAY983063 SRC983062:SRC983063 SHG983062:SHG983063 RXK983062:RXK983063 RNO983062:RNO983063 RDS983062:RDS983063 QTW983062:QTW983063 QKA983062:QKA983063 QAE983062:QAE983063 PQI983062:PQI983063 PGM983062:PGM983063 OWQ983062:OWQ983063 OMU983062:OMU983063 OCY983062:OCY983063 NTC983062:NTC983063 NJG983062:NJG983063 MZK983062:MZK983063 MPO983062:MPO983063 MFS983062:MFS983063 LVW983062:LVW983063 LMA983062:LMA983063 LCE983062:LCE983063 KSI983062:KSI983063 KIM983062:KIM983063 JYQ983062:JYQ983063 JOU983062:JOU983063 JEY983062:JEY983063 IVC983062:IVC983063 ILG983062:ILG983063 IBK983062:IBK983063 HRO983062:HRO983063 HHS983062:HHS983063 GXW983062:GXW983063 GOA983062:GOA983063 GEE983062:GEE983063 FUI983062:FUI983063 FKM983062:FKM983063 FAQ983062:FAQ983063 EQU983062:EQU983063 EGY983062:EGY983063 DXC983062:DXC983063 DNG983062:DNG983063 DDK983062:DDK983063 CTO983062:CTO983063 CJS983062:CJS983063 BZW983062:BZW983063 BQA983062:BQA983063 BGE983062:BGE983063 AWI983062:AWI983063 AMM983062:AMM983063 ACQ983062:ACQ983063 SU983062:SU983063 IY983062:IY983063 C983062:C983063 WVK917526:WVK917527 WLO917526:WLO917527 WBS917526:WBS917527 VRW917526:VRW917527 VIA917526:VIA917527 UYE917526:UYE917527 UOI917526:UOI917527 UEM917526:UEM917527 TUQ917526:TUQ917527 TKU917526:TKU917527 TAY917526:TAY917527 SRC917526:SRC917527 SHG917526:SHG917527 RXK917526:RXK917527 RNO917526:RNO917527 RDS917526:RDS917527 QTW917526:QTW917527 QKA917526:QKA917527 QAE917526:QAE917527 PQI917526:PQI917527 PGM917526:PGM917527 OWQ917526:OWQ917527 OMU917526:OMU917527 OCY917526:OCY917527 NTC917526:NTC917527 NJG917526:NJG917527 MZK917526:MZK917527 MPO917526:MPO917527 MFS917526:MFS917527 LVW917526:LVW917527 LMA917526:LMA917527 LCE917526:LCE917527 KSI917526:KSI917527 KIM917526:KIM917527 JYQ917526:JYQ917527 JOU917526:JOU917527 JEY917526:JEY917527 IVC917526:IVC917527 ILG917526:ILG917527 IBK917526:IBK917527 HRO917526:HRO917527 HHS917526:HHS917527 GXW917526:GXW917527 GOA917526:GOA917527 GEE917526:GEE917527 FUI917526:FUI917527 FKM917526:FKM917527 FAQ917526:FAQ917527 EQU917526:EQU917527 EGY917526:EGY917527 DXC917526:DXC917527 DNG917526:DNG917527 DDK917526:DDK917527 CTO917526:CTO917527 CJS917526:CJS917527 BZW917526:BZW917527 BQA917526:BQA917527 BGE917526:BGE917527 AWI917526:AWI917527 AMM917526:AMM917527 ACQ917526:ACQ917527 SU917526:SU917527 IY917526:IY917527 C917526:C917527 WVK851990:WVK851991 WLO851990:WLO851991 WBS851990:WBS851991 VRW851990:VRW851991 VIA851990:VIA851991 UYE851990:UYE851991 UOI851990:UOI851991 UEM851990:UEM851991 TUQ851990:TUQ851991 TKU851990:TKU851991 TAY851990:TAY851991 SRC851990:SRC851991 SHG851990:SHG851991 RXK851990:RXK851991 RNO851990:RNO851991 RDS851990:RDS851991 QTW851990:QTW851991 QKA851990:QKA851991 QAE851990:QAE851991 PQI851990:PQI851991 PGM851990:PGM851991 OWQ851990:OWQ851991 OMU851990:OMU851991 OCY851990:OCY851991 NTC851990:NTC851991 NJG851990:NJG851991 MZK851990:MZK851991 MPO851990:MPO851991 MFS851990:MFS851991 LVW851990:LVW851991 LMA851990:LMA851991 LCE851990:LCE851991 KSI851990:KSI851991 KIM851990:KIM851991 JYQ851990:JYQ851991 JOU851990:JOU851991 JEY851990:JEY851991 IVC851990:IVC851991 ILG851990:ILG851991 IBK851990:IBK851991 HRO851990:HRO851991 HHS851990:HHS851991 GXW851990:GXW851991 GOA851990:GOA851991 GEE851990:GEE851991 FUI851990:FUI851991 FKM851990:FKM851991 FAQ851990:FAQ851991 EQU851990:EQU851991 EGY851990:EGY851991 DXC851990:DXC851991 DNG851990:DNG851991 DDK851990:DDK851991 CTO851990:CTO851991 CJS851990:CJS851991 BZW851990:BZW851991 BQA851990:BQA851991 BGE851990:BGE851991 AWI851990:AWI851991 AMM851990:AMM851991 ACQ851990:ACQ851991 SU851990:SU851991 IY851990:IY851991 C851990:C851991 WVK786454:WVK786455 WLO786454:WLO786455 WBS786454:WBS786455 VRW786454:VRW786455 VIA786454:VIA786455 UYE786454:UYE786455 UOI786454:UOI786455 UEM786454:UEM786455 TUQ786454:TUQ786455 TKU786454:TKU786455 TAY786454:TAY786455 SRC786454:SRC786455 SHG786454:SHG786455 RXK786454:RXK786455 RNO786454:RNO786455 RDS786454:RDS786455 QTW786454:QTW786455 QKA786454:QKA786455 QAE786454:QAE786455 PQI786454:PQI786455 PGM786454:PGM786455 OWQ786454:OWQ786455 OMU786454:OMU786455 OCY786454:OCY786455 NTC786454:NTC786455 NJG786454:NJG786455 MZK786454:MZK786455 MPO786454:MPO786455 MFS786454:MFS786455 LVW786454:LVW786455 LMA786454:LMA786455 LCE786454:LCE786455 KSI786454:KSI786455 KIM786454:KIM786455 JYQ786454:JYQ786455 JOU786454:JOU786455 JEY786454:JEY786455 IVC786454:IVC786455 ILG786454:ILG786455 IBK786454:IBK786455 HRO786454:HRO786455 HHS786454:HHS786455 GXW786454:GXW786455 GOA786454:GOA786455 GEE786454:GEE786455 FUI786454:FUI786455 FKM786454:FKM786455 FAQ786454:FAQ786455 EQU786454:EQU786455 EGY786454:EGY786455 DXC786454:DXC786455 DNG786454:DNG786455 DDK786454:DDK786455 CTO786454:CTO786455 CJS786454:CJS786455 BZW786454:BZW786455 BQA786454:BQA786455 BGE786454:BGE786455 AWI786454:AWI786455 AMM786454:AMM786455 ACQ786454:ACQ786455 SU786454:SU786455 IY786454:IY786455 C786454:C786455 WVK720918:WVK720919 WLO720918:WLO720919 WBS720918:WBS720919 VRW720918:VRW720919 VIA720918:VIA720919 UYE720918:UYE720919 UOI720918:UOI720919 UEM720918:UEM720919 TUQ720918:TUQ720919 TKU720918:TKU720919 TAY720918:TAY720919 SRC720918:SRC720919 SHG720918:SHG720919 RXK720918:RXK720919 RNO720918:RNO720919 RDS720918:RDS720919 QTW720918:QTW720919 QKA720918:QKA720919 QAE720918:QAE720919 PQI720918:PQI720919 PGM720918:PGM720919 OWQ720918:OWQ720919 OMU720918:OMU720919 OCY720918:OCY720919 NTC720918:NTC720919 NJG720918:NJG720919 MZK720918:MZK720919 MPO720918:MPO720919 MFS720918:MFS720919 LVW720918:LVW720919 LMA720918:LMA720919 LCE720918:LCE720919 KSI720918:KSI720919 KIM720918:KIM720919 JYQ720918:JYQ720919 JOU720918:JOU720919 JEY720918:JEY720919 IVC720918:IVC720919 ILG720918:ILG720919 IBK720918:IBK720919 HRO720918:HRO720919 HHS720918:HHS720919 GXW720918:GXW720919 GOA720918:GOA720919 GEE720918:GEE720919 FUI720918:FUI720919 FKM720918:FKM720919 FAQ720918:FAQ720919 EQU720918:EQU720919 EGY720918:EGY720919 DXC720918:DXC720919 DNG720918:DNG720919 DDK720918:DDK720919 CTO720918:CTO720919 CJS720918:CJS720919 BZW720918:BZW720919 BQA720918:BQA720919 BGE720918:BGE720919 AWI720918:AWI720919 AMM720918:AMM720919 ACQ720918:ACQ720919 SU720918:SU720919 IY720918:IY720919 C720918:C720919 WVK655382:WVK655383 WLO655382:WLO655383 WBS655382:WBS655383 VRW655382:VRW655383 VIA655382:VIA655383 UYE655382:UYE655383 UOI655382:UOI655383 UEM655382:UEM655383 TUQ655382:TUQ655383 TKU655382:TKU655383 TAY655382:TAY655383 SRC655382:SRC655383 SHG655382:SHG655383 RXK655382:RXK655383 RNO655382:RNO655383 RDS655382:RDS655383 QTW655382:QTW655383 QKA655382:QKA655383 QAE655382:QAE655383 PQI655382:PQI655383 PGM655382:PGM655383 OWQ655382:OWQ655383 OMU655382:OMU655383 OCY655382:OCY655383 NTC655382:NTC655383 NJG655382:NJG655383 MZK655382:MZK655383 MPO655382:MPO655383 MFS655382:MFS655383 LVW655382:LVW655383 LMA655382:LMA655383 LCE655382:LCE655383 KSI655382:KSI655383 KIM655382:KIM655383 JYQ655382:JYQ655383 JOU655382:JOU655383 JEY655382:JEY655383 IVC655382:IVC655383 ILG655382:ILG655383 IBK655382:IBK655383 HRO655382:HRO655383 HHS655382:HHS655383 GXW655382:GXW655383 GOA655382:GOA655383 GEE655382:GEE655383 FUI655382:FUI655383 FKM655382:FKM655383 FAQ655382:FAQ655383 EQU655382:EQU655383 EGY655382:EGY655383 DXC655382:DXC655383 DNG655382:DNG655383 DDK655382:DDK655383 CTO655382:CTO655383 CJS655382:CJS655383 BZW655382:BZW655383 BQA655382:BQA655383 BGE655382:BGE655383 AWI655382:AWI655383 AMM655382:AMM655383 ACQ655382:ACQ655383 SU655382:SU655383 IY655382:IY655383 C655382:C655383 WVK589846:WVK589847 WLO589846:WLO589847 WBS589846:WBS589847 VRW589846:VRW589847 VIA589846:VIA589847 UYE589846:UYE589847 UOI589846:UOI589847 UEM589846:UEM589847 TUQ589846:TUQ589847 TKU589846:TKU589847 TAY589846:TAY589847 SRC589846:SRC589847 SHG589846:SHG589847 RXK589846:RXK589847 RNO589846:RNO589847 RDS589846:RDS589847 QTW589846:QTW589847 QKA589846:QKA589847 QAE589846:QAE589847 PQI589846:PQI589847 PGM589846:PGM589847 OWQ589846:OWQ589847 OMU589846:OMU589847 OCY589846:OCY589847 NTC589846:NTC589847 NJG589846:NJG589847 MZK589846:MZK589847 MPO589846:MPO589847 MFS589846:MFS589847 LVW589846:LVW589847 LMA589846:LMA589847 LCE589846:LCE589847 KSI589846:KSI589847 KIM589846:KIM589847 JYQ589846:JYQ589847 JOU589846:JOU589847 JEY589846:JEY589847 IVC589846:IVC589847 ILG589846:ILG589847 IBK589846:IBK589847 HRO589846:HRO589847 HHS589846:HHS589847 GXW589846:GXW589847 GOA589846:GOA589847 GEE589846:GEE589847 FUI589846:FUI589847 FKM589846:FKM589847 FAQ589846:FAQ589847 EQU589846:EQU589847 EGY589846:EGY589847 DXC589846:DXC589847 DNG589846:DNG589847 DDK589846:DDK589847 CTO589846:CTO589847 CJS589846:CJS589847 BZW589846:BZW589847 BQA589846:BQA589847 BGE589846:BGE589847 AWI589846:AWI589847 AMM589846:AMM589847 ACQ589846:ACQ589847 SU589846:SU589847 IY589846:IY589847 C589846:C589847 WVK524310:WVK524311 WLO524310:WLO524311 WBS524310:WBS524311 VRW524310:VRW524311 VIA524310:VIA524311 UYE524310:UYE524311 UOI524310:UOI524311 UEM524310:UEM524311 TUQ524310:TUQ524311 TKU524310:TKU524311 TAY524310:TAY524311 SRC524310:SRC524311 SHG524310:SHG524311 RXK524310:RXK524311 RNO524310:RNO524311 RDS524310:RDS524311 QTW524310:QTW524311 QKA524310:QKA524311 QAE524310:QAE524311 PQI524310:PQI524311 PGM524310:PGM524311 OWQ524310:OWQ524311 OMU524310:OMU524311 OCY524310:OCY524311 NTC524310:NTC524311 NJG524310:NJG524311 MZK524310:MZK524311 MPO524310:MPO524311 MFS524310:MFS524311 LVW524310:LVW524311 LMA524310:LMA524311 LCE524310:LCE524311 KSI524310:KSI524311 KIM524310:KIM524311 JYQ524310:JYQ524311 JOU524310:JOU524311 JEY524310:JEY524311 IVC524310:IVC524311 ILG524310:ILG524311 IBK524310:IBK524311 HRO524310:HRO524311 HHS524310:HHS524311 GXW524310:GXW524311 GOA524310:GOA524311 GEE524310:GEE524311 FUI524310:FUI524311 FKM524310:FKM524311 FAQ524310:FAQ524311 EQU524310:EQU524311 EGY524310:EGY524311 DXC524310:DXC524311 DNG524310:DNG524311 DDK524310:DDK524311 CTO524310:CTO524311 CJS524310:CJS524311 BZW524310:BZW524311 BQA524310:BQA524311 BGE524310:BGE524311 AWI524310:AWI524311 AMM524310:AMM524311 ACQ524310:ACQ524311 SU524310:SU524311 IY524310:IY524311 C524310:C524311 WVK458774:WVK458775 WLO458774:WLO458775 WBS458774:WBS458775 VRW458774:VRW458775 VIA458774:VIA458775 UYE458774:UYE458775 UOI458774:UOI458775 UEM458774:UEM458775 TUQ458774:TUQ458775 TKU458774:TKU458775 TAY458774:TAY458775 SRC458774:SRC458775 SHG458774:SHG458775 RXK458774:RXK458775 RNO458774:RNO458775 RDS458774:RDS458775 QTW458774:QTW458775 QKA458774:QKA458775 QAE458774:QAE458775 PQI458774:PQI458775 PGM458774:PGM458775 OWQ458774:OWQ458775 OMU458774:OMU458775 OCY458774:OCY458775 NTC458774:NTC458775 NJG458774:NJG458775 MZK458774:MZK458775 MPO458774:MPO458775 MFS458774:MFS458775 LVW458774:LVW458775 LMA458774:LMA458775 LCE458774:LCE458775 KSI458774:KSI458775 KIM458774:KIM458775 JYQ458774:JYQ458775 JOU458774:JOU458775 JEY458774:JEY458775 IVC458774:IVC458775 ILG458774:ILG458775 IBK458774:IBK458775 HRO458774:HRO458775 HHS458774:HHS458775 GXW458774:GXW458775 GOA458774:GOA458775 GEE458774:GEE458775 FUI458774:FUI458775 FKM458774:FKM458775 FAQ458774:FAQ458775 EQU458774:EQU458775 EGY458774:EGY458775 DXC458774:DXC458775 DNG458774:DNG458775 DDK458774:DDK458775 CTO458774:CTO458775 CJS458774:CJS458775 BZW458774:BZW458775 BQA458774:BQA458775 BGE458774:BGE458775 AWI458774:AWI458775 AMM458774:AMM458775 ACQ458774:ACQ458775 SU458774:SU458775 IY458774:IY458775 C458774:C458775 WVK393238:WVK393239 WLO393238:WLO393239 WBS393238:WBS393239 VRW393238:VRW393239 VIA393238:VIA393239 UYE393238:UYE393239 UOI393238:UOI393239 UEM393238:UEM393239 TUQ393238:TUQ393239 TKU393238:TKU393239 TAY393238:TAY393239 SRC393238:SRC393239 SHG393238:SHG393239 RXK393238:RXK393239 RNO393238:RNO393239 RDS393238:RDS393239 QTW393238:QTW393239 QKA393238:QKA393239 QAE393238:QAE393239 PQI393238:PQI393239 PGM393238:PGM393239 OWQ393238:OWQ393239 OMU393238:OMU393239 OCY393238:OCY393239 NTC393238:NTC393239 NJG393238:NJG393239 MZK393238:MZK393239 MPO393238:MPO393239 MFS393238:MFS393239 LVW393238:LVW393239 LMA393238:LMA393239 LCE393238:LCE393239 KSI393238:KSI393239 KIM393238:KIM393239 JYQ393238:JYQ393239 JOU393238:JOU393239 JEY393238:JEY393239 IVC393238:IVC393239 ILG393238:ILG393239 IBK393238:IBK393239 HRO393238:HRO393239 HHS393238:HHS393239 GXW393238:GXW393239 GOA393238:GOA393239 GEE393238:GEE393239 FUI393238:FUI393239 FKM393238:FKM393239 FAQ393238:FAQ393239 EQU393238:EQU393239 EGY393238:EGY393239 DXC393238:DXC393239 DNG393238:DNG393239 DDK393238:DDK393239 CTO393238:CTO393239 CJS393238:CJS393239 BZW393238:BZW393239 BQA393238:BQA393239 BGE393238:BGE393239 AWI393238:AWI393239 AMM393238:AMM393239 ACQ393238:ACQ393239 SU393238:SU393239 IY393238:IY393239 C393238:C393239 WVK327702:WVK327703 WLO327702:WLO327703 WBS327702:WBS327703 VRW327702:VRW327703 VIA327702:VIA327703 UYE327702:UYE327703 UOI327702:UOI327703 UEM327702:UEM327703 TUQ327702:TUQ327703 TKU327702:TKU327703 TAY327702:TAY327703 SRC327702:SRC327703 SHG327702:SHG327703 RXK327702:RXK327703 RNO327702:RNO327703 RDS327702:RDS327703 QTW327702:QTW327703 QKA327702:QKA327703 QAE327702:QAE327703 PQI327702:PQI327703 PGM327702:PGM327703 OWQ327702:OWQ327703 OMU327702:OMU327703 OCY327702:OCY327703 NTC327702:NTC327703 NJG327702:NJG327703 MZK327702:MZK327703 MPO327702:MPO327703 MFS327702:MFS327703 LVW327702:LVW327703 LMA327702:LMA327703 LCE327702:LCE327703 KSI327702:KSI327703 KIM327702:KIM327703 JYQ327702:JYQ327703 JOU327702:JOU327703 JEY327702:JEY327703 IVC327702:IVC327703 ILG327702:ILG327703 IBK327702:IBK327703 HRO327702:HRO327703 HHS327702:HHS327703 GXW327702:GXW327703 GOA327702:GOA327703 GEE327702:GEE327703 FUI327702:FUI327703 FKM327702:FKM327703 FAQ327702:FAQ327703 EQU327702:EQU327703 EGY327702:EGY327703 DXC327702:DXC327703 DNG327702:DNG327703 DDK327702:DDK327703 CTO327702:CTO327703 CJS327702:CJS327703 BZW327702:BZW327703 BQA327702:BQA327703 BGE327702:BGE327703 AWI327702:AWI327703 AMM327702:AMM327703 ACQ327702:ACQ327703 SU327702:SU327703 IY327702:IY327703 C327702:C327703 WVK262166:WVK262167 WLO262166:WLO262167 WBS262166:WBS262167 VRW262166:VRW262167 VIA262166:VIA262167 UYE262166:UYE262167 UOI262166:UOI262167 UEM262166:UEM262167 TUQ262166:TUQ262167 TKU262166:TKU262167 TAY262166:TAY262167 SRC262166:SRC262167 SHG262166:SHG262167 RXK262166:RXK262167 RNO262166:RNO262167 RDS262166:RDS262167 QTW262166:QTW262167 QKA262166:QKA262167 QAE262166:QAE262167 PQI262166:PQI262167 PGM262166:PGM262167 OWQ262166:OWQ262167 OMU262166:OMU262167 OCY262166:OCY262167 NTC262166:NTC262167 NJG262166:NJG262167 MZK262166:MZK262167 MPO262166:MPO262167 MFS262166:MFS262167 LVW262166:LVW262167 LMA262166:LMA262167 LCE262166:LCE262167 KSI262166:KSI262167 KIM262166:KIM262167 JYQ262166:JYQ262167 JOU262166:JOU262167 JEY262166:JEY262167 IVC262166:IVC262167 ILG262166:ILG262167 IBK262166:IBK262167 HRO262166:HRO262167 HHS262166:HHS262167 GXW262166:GXW262167 GOA262166:GOA262167 GEE262166:GEE262167 FUI262166:FUI262167 FKM262166:FKM262167 FAQ262166:FAQ262167 EQU262166:EQU262167 EGY262166:EGY262167 DXC262166:DXC262167 DNG262166:DNG262167 DDK262166:DDK262167 CTO262166:CTO262167 CJS262166:CJS262167 BZW262166:BZW262167 BQA262166:BQA262167 BGE262166:BGE262167 AWI262166:AWI262167 AMM262166:AMM262167 ACQ262166:ACQ262167 SU262166:SU262167 IY262166:IY262167 C262166:C262167 WVK196630:WVK196631 WLO196630:WLO196631 WBS196630:WBS196631 VRW196630:VRW196631 VIA196630:VIA196631 UYE196630:UYE196631 UOI196630:UOI196631 UEM196630:UEM196631 TUQ196630:TUQ196631 TKU196630:TKU196631 TAY196630:TAY196631 SRC196630:SRC196631 SHG196630:SHG196631 RXK196630:RXK196631 RNO196630:RNO196631 RDS196630:RDS196631 QTW196630:QTW196631 QKA196630:QKA196631 QAE196630:QAE196631 PQI196630:PQI196631 PGM196630:PGM196631 OWQ196630:OWQ196631 OMU196630:OMU196631 OCY196630:OCY196631 NTC196630:NTC196631 NJG196630:NJG196631 MZK196630:MZK196631 MPO196630:MPO196631 MFS196630:MFS196631 LVW196630:LVW196631 LMA196630:LMA196631 LCE196630:LCE196631 KSI196630:KSI196631 KIM196630:KIM196631 JYQ196630:JYQ196631 JOU196630:JOU196631 JEY196630:JEY196631 IVC196630:IVC196631 ILG196630:ILG196631 IBK196630:IBK196631 HRO196630:HRO196631 HHS196630:HHS196631 GXW196630:GXW196631 GOA196630:GOA196631 GEE196630:GEE196631 FUI196630:FUI196631 FKM196630:FKM196631 FAQ196630:FAQ196631 EQU196630:EQU196631 EGY196630:EGY196631 DXC196630:DXC196631 DNG196630:DNG196631 DDK196630:DDK196631 CTO196630:CTO196631 CJS196630:CJS196631 BZW196630:BZW196631 BQA196630:BQA196631 BGE196630:BGE196631 AWI196630:AWI196631 AMM196630:AMM196631 ACQ196630:ACQ196631 SU196630:SU196631 IY196630:IY196631 C196630:C196631 WVK131094:WVK131095 WLO131094:WLO131095 WBS131094:WBS131095 VRW131094:VRW131095 VIA131094:VIA131095 UYE131094:UYE131095 UOI131094:UOI131095 UEM131094:UEM131095 TUQ131094:TUQ131095 TKU131094:TKU131095 TAY131094:TAY131095 SRC131094:SRC131095 SHG131094:SHG131095 RXK131094:RXK131095 RNO131094:RNO131095 RDS131094:RDS131095 QTW131094:QTW131095 QKA131094:QKA131095 QAE131094:QAE131095 PQI131094:PQI131095 PGM131094:PGM131095 OWQ131094:OWQ131095 OMU131094:OMU131095 OCY131094:OCY131095 NTC131094:NTC131095 NJG131094:NJG131095 MZK131094:MZK131095 MPO131094:MPO131095 MFS131094:MFS131095 LVW131094:LVW131095 LMA131094:LMA131095 LCE131094:LCE131095 KSI131094:KSI131095 KIM131094:KIM131095 JYQ131094:JYQ131095 JOU131094:JOU131095 JEY131094:JEY131095 IVC131094:IVC131095 ILG131094:ILG131095 IBK131094:IBK131095 HRO131094:HRO131095 HHS131094:HHS131095 GXW131094:GXW131095 GOA131094:GOA131095 GEE131094:GEE131095 FUI131094:FUI131095 FKM131094:FKM131095 FAQ131094:FAQ131095 EQU131094:EQU131095 EGY131094:EGY131095 DXC131094:DXC131095 DNG131094:DNG131095 DDK131094:DDK131095 CTO131094:CTO131095 CJS131094:CJS131095 BZW131094:BZW131095 BQA131094:BQA131095 BGE131094:BGE131095 AWI131094:AWI131095 AMM131094:AMM131095 ACQ131094:ACQ131095 SU131094:SU131095 IY131094:IY131095 C131094:C131095 WVK65558:WVK65559 WLO65558:WLO65559 WBS65558:WBS65559 VRW65558:VRW65559 VIA65558:VIA65559 UYE65558:UYE65559 UOI65558:UOI65559 UEM65558:UEM65559 TUQ65558:TUQ65559 TKU65558:TKU65559 TAY65558:TAY65559 SRC65558:SRC65559 SHG65558:SHG65559 RXK65558:RXK65559 RNO65558:RNO65559 RDS65558:RDS65559 QTW65558:QTW65559 QKA65558:QKA65559 QAE65558:QAE65559 PQI65558:PQI65559 PGM65558:PGM65559 OWQ65558:OWQ65559 OMU65558:OMU65559 OCY65558:OCY65559 NTC65558:NTC65559 NJG65558:NJG65559 MZK65558:MZK65559 MPO65558:MPO65559 MFS65558:MFS65559 LVW65558:LVW65559 LMA65558:LMA65559 LCE65558:LCE65559 KSI65558:KSI65559 KIM65558:KIM65559 JYQ65558:JYQ65559 JOU65558:JOU65559 JEY65558:JEY65559 IVC65558:IVC65559 ILG65558:ILG65559 IBK65558:IBK65559 HRO65558:HRO65559 HHS65558:HHS65559 GXW65558:GXW65559 GOA65558:GOA65559 GEE65558:GEE65559 FUI65558:FUI65559 FKM65558:FKM65559 FAQ65558:FAQ65559 EQU65558:EQU65559 EGY65558:EGY65559 DXC65558:DXC65559 DNG65558:DNG65559 DDK65558:DDK65559 CTO65558:CTO65559 CJS65558:CJS65559 BZW65558:BZW65559 BQA65558:BQA65559 BGE65558:BGE65559 AWI65558:AWI65559 AMM65558:AMM65559 ACQ65558:ACQ65559 SU65558:SU65559 IY65558:IY65559 C65558:C65559 WWC983061:WWL983061 WMG983061:WMP983061 WCK983061:WCT983061 VSO983061:VSX983061 VIS983061:VJB983061 UYW983061:UZF983061 UPA983061:UPJ983061 UFE983061:UFN983061 TVI983061:TVR983061 TLM983061:TLV983061 TBQ983061:TBZ983061 SRU983061:SSD983061 SHY983061:SIH983061 RYC983061:RYL983061 ROG983061:ROP983061 REK983061:RET983061 QUO983061:QUX983061 QKS983061:QLB983061 QAW983061:QBF983061 PRA983061:PRJ983061 PHE983061:PHN983061 OXI983061:OXR983061 ONM983061:ONV983061 ODQ983061:ODZ983061 NTU983061:NUD983061 NJY983061:NKH983061 NAC983061:NAL983061 MQG983061:MQP983061 MGK983061:MGT983061 LWO983061:LWX983061 LMS983061:LNB983061 LCW983061:LDF983061 KTA983061:KTJ983061 KJE983061:KJN983061 JZI983061:JZR983061 JPM983061:JPV983061 JFQ983061:JFZ983061 IVU983061:IWD983061 ILY983061:IMH983061 ICC983061:ICL983061 HSG983061:HSP983061 HIK983061:HIT983061 GYO983061:GYX983061 GOS983061:GPB983061 GEW983061:GFF983061 FVA983061:FVJ983061 FLE983061:FLN983061 FBI983061:FBR983061 ERM983061:ERV983061 EHQ983061:EHZ983061 DXU983061:DYD983061 DNY983061:DOH983061 DEC983061:DEL983061 CUG983061:CUP983061 CKK983061:CKT983061 CAO983061:CAX983061 BQS983061:BRB983061 BGW983061:BHF983061 AXA983061:AXJ983061 ANE983061:ANN983061 ADI983061:ADR983061 TM983061:TV983061 JQ983061:JZ983061 U983061:AD983061 WWC917525:WWL917525 WMG917525:WMP917525 WCK917525:WCT917525 VSO917525:VSX917525 VIS917525:VJB917525 UYW917525:UZF917525 UPA917525:UPJ917525 UFE917525:UFN917525 TVI917525:TVR917525 TLM917525:TLV917525 TBQ917525:TBZ917525 SRU917525:SSD917525 SHY917525:SIH917525 RYC917525:RYL917525 ROG917525:ROP917525 REK917525:RET917525 QUO917525:QUX917525 QKS917525:QLB917525 QAW917525:QBF917525 PRA917525:PRJ917525 PHE917525:PHN917525 OXI917525:OXR917525 ONM917525:ONV917525 ODQ917525:ODZ917525 NTU917525:NUD917525 NJY917525:NKH917525 NAC917525:NAL917525 MQG917525:MQP917525 MGK917525:MGT917525 LWO917525:LWX917525 LMS917525:LNB917525 LCW917525:LDF917525 KTA917525:KTJ917525 KJE917525:KJN917525 JZI917525:JZR917525 JPM917525:JPV917525 JFQ917525:JFZ917525 IVU917525:IWD917525 ILY917525:IMH917525 ICC917525:ICL917525 HSG917525:HSP917525 HIK917525:HIT917525 GYO917525:GYX917525 GOS917525:GPB917525 GEW917525:GFF917525 FVA917525:FVJ917525 FLE917525:FLN917525 FBI917525:FBR917525 ERM917525:ERV917525 EHQ917525:EHZ917525 DXU917525:DYD917525 DNY917525:DOH917525 DEC917525:DEL917525 CUG917525:CUP917525 CKK917525:CKT917525 CAO917525:CAX917525 BQS917525:BRB917525 BGW917525:BHF917525 AXA917525:AXJ917525 ANE917525:ANN917525 ADI917525:ADR917525 TM917525:TV917525 JQ917525:JZ917525 U917525:AD917525 WWC851989:WWL851989 WMG851989:WMP851989 WCK851989:WCT851989 VSO851989:VSX851989 VIS851989:VJB851989 UYW851989:UZF851989 UPA851989:UPJ851989 UFE851989:UFN851989 TVI851989:TVR851989 TLM851989:TLV851989 TBQ851989:TBZ851989 SRU851989:SSD851989 SHY851989:SIH851989 RYC851989:RYL851989 ROG851989:ROP851989 REK851989:RET851989 QUO851989:QUX851989 QKS851989:QLB851989 QAW851989:QBF851989 PRA851989:PRJ851989 PHE851989:PHN851989 OXI851989:OXR851989 ONM851989:ONV851989 ODQ851989:ODZ851989 NTU851989:NUD851989 NJY851989:NKH851989 NAC851989:NAL851989 MQG851989:MQP851989 MGK851989:MGT851989 LWO851989:LWX851989 LMS851989:LNB851989 LCW851989:LDF851989 KTA851989:KTJ851989 KJE851989:KJN851989 JZI851989:JZR851989 JPM851989:JPV851989 JFQ851989:JFZ851989 IVU851989:IWD851989 ILY851989:IMH851989 ICC851989:ICL851989 HSG851989:HSP851989 HIK851989:HIT851989 GYO851989:GYX851989 GOS851989:GPB851989 GEW851989:GFF851989 FVA851989:FVJ851989 FLE851989:FLN851989 FBI851989:FBR851989 ERM851989:ERV851989 EHQ851989:EHZ851989 DXU851989:DYD851989 DNY851989:DOH851989 DEC851989:DEL851989 CUG851989:CUP851989 CKK851989:CKT851989 CAO851989:CAX851989 BQS851989:BRB851989 BGW851989:BHF851989 AXA851989:AXJ851989 ANE851989:ANN851989 ADI851989:ADR851989 TM851989:TV851989 JQ851989:JZ851989 U851989:AD851989 WWC786453:WWL786453 WMG786453:WMP786453 WCK786453:WCT786453 VSO786453:VSX786453 VIS786453:VJB786453 UYW786453:UZF786453 UPA786453:UPJ786453 UFE786453:UFN786453 TVI786453:TVR786453 TLM786453:TLV786453 TBQ786453:TBZ786453 SRU786453:SSD786453 SHY786453:SIH786453 RYC786453:RYL786453 ROG786453:ROP786453 REK786453:RET786453 QUO786453:QUX786453 QKS786453:QLB786453 QAW786453:QBF786453 PRA786453:PRJ786453 PHE786453:PHN786453 OXI786453:OXR786453 ONM786453:ONV786453 ODQ786453:ODZ786453 NTU786453:NUD786453 NJY786453:NKH786453 NAC786453:NAL786453 MQG786453:MQP786453 MGK786453:MGT786453 LWO786453:LWX786453 LMS786453:LNB786453 LCW786453:LDF786453 KTA786453:KTJ786453 KJE786453:KJN786453 JZI786453:JZR786453 JPM786453:JPV786453 JFQ786453:JFZ786453 IVU786453:IWD786453 ILY786453:IMH786453 ICC786453:ICL786453 HSG786453:HSP786453 HIK786453:HIT786453 GYO786453:GYX786453 GOS786453:GPB786453 GEW786453:GFF786453 FVA786453:FVJ786453 FLE786453:FLN786453 FBI786453:FBR786453 ERM786453:ERV786453 EHQ786453:EHZ786453 DXU786453:DYD786453 DNY786453:DOH786453 DEC786453:DEL786453 CUG786453:CUP786453 CKK786453:CKT786453 CAO786453:CAX786453 BQS786453:BRB786453 BGW786453:BHF786453 AXA786453:AXJ786453 ANE786453:ANN786453 ADI786453:ADR786453 TM786453:TV786453 JQ786453:JZ786453 U786453:AD786453 WWC720917:WWL720917 WMG720917:WMP720917 WCK720917:WCT720917 VSO720917:VSX720917 VIS720917:VJB720917 UYW720917:UZF720917 UPA720917:UPJ720917 UFE720917:UFN720917 TVI720917:TVR720917 TLM720917:TLV720917 TBQ720917:TBZ720917 SRU720917:SSD720917 SHY720917:SIH720917 RYC720917:RYL720917 ROG720917:ROP720917 REK720917:RET720917 QUO720917:QUX720917 QKS720917:QLB720917 QAW720917:QBF720917 PRA720917:PRJ720917 PHE720917:PHN720917 OXI720917:OXR720917 ONM720917:ONV720917 ODQ720917:ODZ720917 NTU720917:NUD720917 NJY720917:NKH720917 NAC720917:NAL720917 MQG720917:MQP720917 MGK720917:MGT720917 LWO720917:LWX720917 LMS720917:LNB720917 LCW720917:LDF720917 KTA720917:KTJ720917 KJE720917:KJN720917 JZI720917:JZR720917 JPM720917:JPV720917 JFQ720917:JFZ720917 IVU720917:IWD720917 ILY720917:IMH720917 ICC720917:ICL720917 HSG720917:HSP720917 HIK720917:HIT720917 GYO720917:GYX720917 GOS720917:GPB720917 GEW720917:GFF720917 FVA720917:FVJ720917 FLE720917:FLN720917 FBI720917:FBR720917 ERM720917:ERV720917 EHQ720917:EHZ720917 DXU720917:DYD720917 DNY720917:DOH720917 DEC720917:DEL720917 CUG720917:CUP720917 CKK720917:CKT720917 CAO720917:CAX720917 BQS720917:BRB720917 BGW720917:BHF720917 AXA720917:AXJ720917 ANE720917:ANN720917 ADI720917:ADR720917 TM720917:TV720917 JQ720917:JZ720917 U720917:AD720917 WWC655381:WWL655381 WMG655381:WMP655381 WCK655381:WCT655381 VSO655381:VSX655381 VIS655381:VJB655381 UYW655381:UZF655381 UPA655381:UPJ655381 UFE655381:UFN655381 TVI655381:TVR655381 TLM655381:TLV655381 TBQ655381:TBZ655381 SRU655381:SSD655381 SHY655381:SIH655381 RYC655381:RYL655381 ROG655381:ROP655381 REK655381:RET655381 QUO655381:QUX655381 QKS655381:QLB655381 QAW655381:QBF655381 PRA655381:PRJ655381 PHE655381:PHN655381 OXI655381:OXR655381 ONM655381:ONV655381 ODQ655381:ODZ655381 NTU655381:NUD655381 NJY655381:NKH655381 NAC655381:NAL655381 MQG655381:MQP655381 MGK655381:MGT655381 LWO655381:LWX655381 LMS655381:LNB655381 LCW655381:LDF655381 KTA655381:KTJ655381 KJE655381:KJN655381 JZI655381:JZR655381 JPM655381:JPV655381 JFQ655381:JFZ655381 IVU655381:IWD655381 ILY655381:IMH655381 ICC655381:ICL655381 HSG655381:HSP655381 HIK655381:HIT655381 GYO655381:GYX655381 GOS655381:GPB655381 GEW655381:GFF655381 FVA655381:FVJ655381 FLE655381:FLN655381 FBI655381:FBR655381 ERM655381:ERV655381 EHQ655381:EHZ655381 DXU655381:DYD655381 DNY655381:DOH655381 DEC655381:DEL655381 CUG655381:CUP655381 CKK655381:CKT655381 CAO655381:CAX655381 BQS655381:BRB655381 BGW655381:BHF655381 AXA655381:AXJ655381 ANE655381:ANN655381 ADI655381:ADR655381 TM655381:TV655381 JQ655381:JZ655381 U655381:AD655381 WWC589845:WWL589845 WMG589845:WMP589845 WCK589845:WCT589845 VSO589845:VSX589845 VIS589845:VJB589845 UYW589845:UZF589845 UPA589845:UPJ589845 UFE589845:UFN589845 TVI589845:TVR589845 TLM589845:TLV589845 TBQ589845:TBZ589845 SRU589845:SSD589845 SHY589845:SIH589845 RYC589845:RYL589845 ROG589845:ROP589845 REK589845:RET589845 QUO589845:QUX589845 QKS589845:QLB589845 QAW589845:QBF589845 PRA589845:PRJ589845 PHE589845:PHN589845 OXI589845:OXR589845 ONM589845:ONV589845 ODQ589845:ODZ589845 NTU589845:NUD589845 NJY589845:NKH589845 NAC589845:NAL589845 MQG589845:MQP589845 MGK589845:MGT589845 LWO589845:LWX589845 LMS589845:LNB589845 LCW589845:LDF589845 KTA589845:KTJ589845 KJE589845:KJN589845 JZI589845:JZR589845 JPM589845:JPV589845 JFQ589845:JFZ589845 IVU589845:IWD589845 ILY589845:IMH589845 ICC589845:ICL589845 HSG589845:HSP589845 HIK589845:HIT589845 GYO589845:GYX589845 GOS589845:GPB589845 GEW589845:GFF589845 FVA589845:FVJ589845 FLE589845:FLN589845 FBI589845:FBR589845 ERM589845:ERV589845 EHQ589845:EHZ589845 DXU589845:DYD589845 DNY589845:DOH589845 DEC589845:DEL589845 CUG589845:CUP589845 CKK589845:CKT589845 CAO589845:CAX589845 BQS589845:BRB589845 BGW589845:BHF589845 AXA589845:AXJ589845 ANE589845:ANN589845 ADI589845:ADR589845 TM589845:TV589845 JQ589845:JZ589845 U589845:AD589845 WWC524309:WWL524309 WMG524309:WMP524309 WCK524309:WCT524309 VSO524309:VSX524309 VIS524309:VJB524309 UYW524309:UZF524309 UPA524309:UPJ524309 UFE524309:UFN524309 TVI524309:TVR524309 TLM524309:TLV524309 TBQ524309:TBZ524309 SRU524309:SSD524309 SHY524309:SIH524309 RYC524309:RYL524309 ROG524309:ROP524309 REK524309:RET524309 QUO524309:QUX524309 QKS524309:QLB524309 QAW524309:QBF524309 PRA524309:PRJ524309 PHE524309:PHN524309 OXI524309:OXR524309 ONM524309:ONV524309 ODQ524309:ODZ524309 NTU524309:NUD524309 NJY524309:NKH524309 NAC524309:NAL524309 MQG524309:MQP524309 MGK524309:MGT524309 LWO524309:LWX524309 LMS524309:LNB524309 LCW524309:LDF524309 KTA524309:KTJ524309 KJE524309:KJN524309 JZI524309:JZR524309 JPM524309:JPV524309 JFQ524309:JFZ524309 IVU524309:IWD524309 ILY524309:IMH524309 ICC524309:ICL524309 HSG524309:HSP524309 HIK524309:HIT524309 GYO524309:GYX524309 GOS524309:GPB524309 GEW524309:GFF524309 FVA524309:FVJ524309 FLE524309:FLN524309 FBI524309:FBR524309 ERM524309:ERV524309 EHQ524309:EHZ524309 DXU524309:DYD524309 DNY524309:DOH524309 DEC524309:DEL524309 CUG524309:CUP524309 CKK524309:CKT524309 CAO524309:CAX524309 BQS524309:BRB524309 BGW524309:BHF524309 AXA524309:AXJ524309 ANE524309:ANN524309 ADI524309:ADR524309 TM524309:TV524309 JQ524309:JZ524309 U524309:AD524309 WWC458773:WWL458773 WMG458773:WMP458773 WCK458773:WCT458773 VSO458773:VSX458773 VIS458773:VJB458773 UYW458773:UZF458773 UPA458773:UPJ458773 UFE458773:UFN458773 TVI458773:TVR458773 TLM458773:TLV458773 TBQ458773:TBZ458773 SRU458773:SSD458773 SHY458773:SIH458773 RYC458773:RYL458773 ROG458773:ROP458773 REK458773:RET458773 QUO458773:QUX458773 QKS458773:QLB458773 QAW458773:QBF458773 PRA458773:PRJ458773 PHE458773:PHN458773 OXI458773:OXR458773 ONM458773:ONV458773 ODQ458773:ODZ458773 NTU458773:NUD458773 NJY458773:NKH458773 NAC458773:NAL458773 MQG458773:MQP458773 MGK458773:MGT458773 LWO458773:LWX458773 LMS458773:LNB458773 LCW458773:LDF458773 KTA458773:KTJ458773 KJE458773:KJN458773 JZI458773:JZR458773 JPM458773:JPV458773 JFQ458773:JFZ458773 IVU458773:IWD458773 ILY458773:IMH458773 ICC458773:ICL458773 HSG458773:HSP458773 HIK458773:HIT458773 GYO458773:GYX458773 GOS458773:GPB458773 GEW458773:GFF458773 FVA458773:FVJ458773 FLE458773:FLN458773 FBI458773:FBR458773 ERM458773:ERV458773 EHQ458773:EHZ458773 DXU458773:DYD458773 DNY458773:DOH458773 DEC458773:DEL458773 CUG458773:CUP458773 CKK458773:CKT458773 CAO458773:CAX458773 BQS458773:BRB458773 BGW458773:BHF458773 AXA458773:AXJ458773 ANE458773:ANN458773 ADI458773:ADR458773 TM458773:TV458773 JQ458773:JZ458773 U458773:AD458773 WWC393237:WWL393237 WMG393237:WMP393237 WCK393237:WCT393237 VSO393237:VSX393237 VIS393237:VJB393237 UYW393237:UZF393237 UPA393237:UPJ393237 UFE393237:UFN393237 TVI393237:TVR393237 TLM393237:TLV393237 TBQ393237:TBZ393237 SRU393237:SSD393237 SHY393237:SIH393237 RYC393237:RYL393237 ROG393237:ROP393237 REK393237:RET393237 QUO393237:QUX393237 QKS393237:QLB393237 QAW393237:QBF393237 PRA393237:PRJ393237 PHE393237:PHN393237 OXI393237:OXR393237 ONM393237:ONV393237 ODQ393237:ODZ393237 NTU393237:NUD393237 NJY393237:NKH393237 NAC393237:NAL393237 MQG393237:MQP393237 MGK393237:MGT393237 LWO393237:LWX393237 LMS393237:LNB393237 LCW393237:LDF393237 KTA393237:KTJ393237 KJE393237:KJN393237 JZI393237:JZR393237 JPM393237:JPV393237 JFQ393237:JFZ393237 IVU393237:IWD393237 ILY393237:IMH393237 ICC393237:ICL393237 HSG393237:HSP393237 HIK393237:HIT393237 GYO393237:GYX393237 GOS393237:GPB393237 GEW393237:GFF393237 FVA393237:FVJ393237 FLE393237:FLN393237 FBI393237:FBR393237 ERM393237:ERV393237 EHQ393237:EHZ393237 DXU393237:DYD393237 DNY393237:DOH393237 DEC393237:DEL393237 CUG393237:CUP393237 CKK393237:CKT393237 CAO393237:CAX393237 BQS393237:BRB393237 BGW393237:BHF393237 AXA393237:AXJ393237 ANE393237:ANN393237 ADI393237:ADR393237 TM393237:TV393237 JQ393237:JZ393237 U393237:AD393237 WWC327701:WWL327701 WMG327701:WMP327701 WCK327701:WCT327701 VSO327701:VSX327701 VIS327701:VJB327701 UYW327701:UZF327701 UPA327701:UPJ327701 UFE327701:UFN327701 TVI327701:TVR327701 TLM327701:TLV327701 TBQ327701:TBZ327701 SRU327701:SSD327701 SHY327701:SIH327701 RYC327701:RYL327701 ROG327701:ROP327701 REK327701:RET327701 QUO327701:QUX327701 QKS327701:QLB327701 QAW327701:QBF327701 PRA327701:PRJ327701 PHE327701:PHN327701 OXI327701:OXR327701 ONM327701:ONV327701 ODQ327701:ODZ327701 NTU327701:NUD327701 NJY327701:NKH327701 NAC327701:NAL327701 MQG327701:MQP327701 MGK327701:MGT327701 LWO327701:LWX327701 LMS327701:LNB327701 LCW327701:LDF327701 KTA327701:KTJ327701 KJE327701:KJN327701 JZI327701:JZR327701 JPM327701:JPV327701 JFQ327701:JFZ327701 IVU327701:IWD327701 ILY327701:IMH327701 ICC327701:ICL327701 HSG327701:HSP327701 HIK327701:HIT327701 GYO327701:GYX327701 GOS327701:GPB327701 GEW327701:GFF327701 FVA327701:FVJ327701 FLE327701:FLN327701 FBI327701:FBR327701 ERM327701:ERV327701 EHQ327701:EHZ327701 DXU327701:DYD327701 DNY327701:DOH327701 DEC327701:DEL327701 CUG327701:CUP327701 CKK327701:CKT327701 CAO327701:CAX327701 BQS327701:BRB327701 BGW327701:BHF327701 AXA327701:AXJ327701 ANE327701:ANN327701 ADI327701:ADR327701 TM327701:TV327701 JQ327701:JZ327701 U327701:AD327701 WWC262165:WWL262165 WMG262165:WMP262165 WCK262165:WCT262165 VSO262165:VSX262165 VIS262165:VJB262165 UYW262165:UZF262165 UPA262165:UPJ262165 UFE262165:UFN262165 TVI262165:TVR262165 TLM262165:TLV262165 TBQ262165:TBZ262165 SRU262165:SSD262165 SHY262165:SIH262165 RYC262165:RYL262165 ROG262165:ROP262165 REK262165:RET262165 QUO262165:QUX262165 QKS262165:QLB262165 QAW262165:QBF262165 PRA262165:PRJ262165 PHE262165:PHN262165 OXI262165:OXR262165 ONM262165:ONV262165 ODQ262165:ODZ262165 NTU262165:NUD262165 NJY262165:NKH262165 NAC262165:NAL262165 MQG262165:MQP262165 MGK262165:MGT262165 LWO262165:LWX262165 LMS262165:LNB262165 LCW262165:LDF262165 KTA262165:KTJ262165 KJE262165:KJN262165 JZI262165:JZR262165 JPM262165:JPV262165 JFQ262165:JFZ262165 IVU262165:IWD262165 ILY262165:IMH262165 ICC262165:ICL262165 HSG262165:HSP262165 HIK262165:HIT262165 GYO262165:GYX262165 GOS262165:GPB262165 GEW262165:GFF262165 FVA262165:FVJ262165 FLE262165:FLN262165 FBI262165:FBR262165 ERM262165:ERV262165 EHQ262165:EHZ262165 DXU262165:DYD262165 DNY262165:DOH262165 DEC262165:DEL262165 CUG262165:CUP262165 CKK262165:CKT262165 CAO262165:CAX262165 BQS262165:BRB262165 BGW262165:BHF262165 AXA262165:AXJ262165 ANE262165:ANN262165 ADI262165:ADR262165 TM262165:TV262165 JQ262165:JZ262165 U262165:AD262165 WWC196629:WWL196629 WMG196629:WMP196629 WCK196629:WCT196629 VSO196629:VSX196629 VIS196629:VJB196629 UYW196629:UZF196629 UPA196629:UPJ196629 UFE196629:UFN196629 TVI196629:TVR196629 TLM196629:TLV196629 TBQ196629:TBZ196629 SRU196629:SSD196629 SHY196629:SIH196629 RYC196629:RYL196629 ROG196629:ROP196629 REK196629:RET196629 QUO196629:QUX196629 QKS196629:QLB196629 QAW196629:QBF196629 PRA196629:PRJ196629 PHE196629:PHN196629 OXI196629:OXR196629 ONM196629:ONV196629 ODQ196629:ODZ196629 NTU196629:NUD196629 NJY196629:NKH196629 NAC196629:NAL196629 MQG196629:MQP196629 MGK196629:MGT196629 LWO196629:LWX196629 LMS196629:LNB196629 LCW196629:LDF196629 KTA196629:KTJ196629 KJE196629:KJN196629 JZI196629:JZR196629 JPM196629:JPV196629 JFQ196629:JFZ196629 IVU196629:IWD196629 ILY196629:IMH196629 ICC196629:ICL196629 HSG196629:HSP196629 HIK196629:HIT196629 GYO196629:GYX196629 GOS196629:GPB196629 GEW196629:GFF196629 FVA196629:FVJ196629 FLE196629:FLN196629 FBI196629:FBR196629 ERM196629:ERV196629 EHQ196629:EHZ196629 DXU196629:DYD196629 DNY196629:DOH196629 DEC196629:DEL196629 CUG196629:CUP196629 CKK196629:CKT196629 CAO196629:CAX196629 BQS196629:BRB196629 BGW196629:BHF196629 AXA196629:AXJ196629 ANE196629:ANN196629 ADI196629:ADR196629 TM196629:TV196629 JQ196629:JZ196629 U196629:AD196629 WWC131093:WWL131093 WMG131093:WMP131093 WCK131093:WCT131093 VSO131093:VSX131093 VIS131093:VJB131093 UYW131093:UZF131093 UPA131093:UPJ131093 UFE131093:UFN131093 TVI131093:TVR131093 TLM131093:TLV131093 TBQ131093:TBZ131093 SRU131093:SSD131093 SHY131093:SIH131093 RYC131093:RYL131093 ROG131093:ROP131093 REK131093:RET131093 QUO131093:QUX131093 QKS131093:QLB131093 QAW131093:QBF131093 PRA131093:PRJ131093 PHE131093:PHN131093 OXI131093:OXR131093 ONM131093:ONV131093 ODQ131093:ODZ131093 NTU131093:NUD131093 NJY131093:NKH131093 NAC131093:NAL131093 MQG131093:MQP131093 MGK131093:MGT131093 LWO131093:LWX131093 LMS131093:LNB131093 LCW131093:LDF131093 KTA131093:KTJ131093 KJE131093:KJN131093 JZI131093:JZR131093 JPM131093:JPV131093 JFQ131093:JFZ131093 IVU131093:IWD131093 ILY131093:IMH131093 ICC131093:ICL131093 HSG131093:HSP131093 HIK131093:HIT131093 GYO131093:GYX131093 GOS131093:GPB131093 GEW131093:GFF131093 FVA131093:FVJ131093 FLE131093:FLN131093 FBI131093:FBR131093 ERM131093:ERV131093 EHQ131093:EHZ131093 DXU131093:DYD131093 DNY131093:DOH131093 DEC131093:DEL131093 CUG131093:CUP131093 CKK131093:CKT131093 CAO131093:CAX131093 BQS131093:BRB131093 BGW131093:BHF131093 AXA131093:AXJ131093 ANE131093:ANN131093 ADI131093:ADR131093 TM131093:TV131093 JQ131093:JZ131093 U131093:AD131093 WWC65557:WWL65557 WMG65557:WMP65557 WCK65557:WCT65557 VSO65557:VSX65557 VIS65557:VJB65557 UYW65557:UZF65557 UPA65557:UPJ65557 UFE65557:UFN65557 TVI65557:TVR65557 TLM65557:TLV65557 TBQ65557:TBZ65557 SRU65557:SSD65557 SHY65557:SIH65557 RYC65557:RYL65557 ROG65557:ROP65557 REK65557:RET65557 QUO65557:QUX65557 QKS65557:QLB65557 QAW65557:QBF65557 PRA65557:PRJ65557 PHE65557:PHN65557 OXI65557:OXR65557 ONM65557:ONV65557 ODQ65557:ODZ65557 NTU65557:NUD65557 NJY65557:NKH65557 NAC65557:NAL65557 MQG65557:MQP65557 MGK65557:MGT65557 LWO65557:LWX65557 LMS65557:LNB65557 LCW65557:LDF65557 KTA65557:KTJ65557 KJE65557:KJN65557 JZI65557:JZR65557 JPM65557:JPV65557 JFQ65557:JFZ65557 IVU65557:IWD65557 ILY65557:IMH65557 ICC65557:ICL65557 HSG65557:HSP65557 HIK65557:HIT65557 GYO65557:GYX65557 GOS65557:GPB65557 GEW65557:GFF65557 FVA65557:FVJ65557 FLE65557:FLN65557 FBI65557:FBR65557 ERM65557:ERV65557 EHQ65557:EHZ65557 DXU65557:DYD65557 DNY65557:DOH65557 DEC65557:DEL65557 CUG65557:CUP65557 CKK65557:CKT65557 CAO65557:CAX65557 BQS65557:BRB65557 BGW65557:BHF65557 AXA65557:AXJ65557 ANE65557:ANN65557 ADI65557:ADR65557 TM65557:TV65557 JQ65557:JZ65557 U65557:AD65557 WVO983041:WVO983061 WLS983041:WLS983061 WBW983041:WBW983061 VSA983041:VSA983061 VIE983041:VIE983061 UYI983041:UYI983061 UOM983041:UOM983061 UEQ983041:UEQ983061 TUU983041:TUU983061 TKY983041:TKY983061 TBC983041:TBC983061 SRG983041:SRG983061 SHK983041:SHK983061 RXO983041:RXO983061 RNS983041:RNS983061 RDW983041:RDW983061 QUA983041:QUA983061 QKE983041:QKE983061 QAI983041:QAI983061 PQM983041:PQM983061 PGQ983041:PGQ983061 OWU983041:OWU983061 OMY983041:OMY983061 ODC983041:ODC983061 NTG983041:NTG983061 NJK983041:NJK983061 MZO983041:MZO983061 MPS983041:MPS983061 MFW983041:MFW983061 LWA983041:LWA983061 LME983041:LME983061 LCI983041:LCI983061 KSM983041:KSM983061 KIQ983041:KIQ983061 JYU983041:JYU983061 JOY983041:JOY983061 JFC983041:JFC983061 IVG983041:IVG983061 ILK983041:ILK983061 IBO983041:IBO983061 HRS983041:HRS983061 HHW983041:HHW983061 GYA983041:GYA983061 GOE983041:GOE983061 GEI983041:GEI983061 FUM983041:FUM983061 FKQ983041:FKQ983061 FAU983041:FAU983061 EQY983041:EQY983061 EHC983041:EHC983061 DXG983041:DXG983061 DNK983041:DNK983061 DDO983041:DDO983061 CTS983041:CTS983061 CJW983041:CJW983061 CAA983041:CAA983061 BQE983041:BQE983061 BGI983041:BGI983061 AWM983041:AWM983061 AMQ983041:AMQ983061 ACU983041:ACU983061 SY983041:SY983061 JC983041:JC983061 G983041:G983061 WVO917505:WVO917525 WLS917505:WLS917525 WBW917505:WBW917525 VSA917505:VSA917525 VIE917505:VIE917525 UYI917505:UYI917525 UOM917505:UOM917525 UEQ917505:UEQ917525 TUU917505:TUU917525 TKY917505:TKY917525 TBC917505:TBC917525 SRG917505:SRG917525 SHK917505:SHK917525 RXO917505:RXO917525 RNS917505:RNS917525 RDW917505:RDW917525 QUA917505:QUA917525 QKE917505:QKE917525 QAI917505:QAI917525 PQM917505:PQM917525 PGQ917505:PGQ917525 OWU917505:OWU917525 OMY917505:OMY917525 ODC917505:ODC917525 NTG917505:NTG917525 NJK917505:NJK917525 MZO917505:MZO917525 MPS917505:MPS917525 MFW917505:MFW917525 LWA917505:LWA917525 LME917505:LME917525 LCI917505:LCI917525 KSM917505:KSM917525 KIQ917505:KIQ917525 JYU917505:JYU917525 JOY917505:JOY917525 JFC917505:JFC917525 IVG917505:IVG917525 ILK917505:ILK917525 IBO917505:IBO917525 HRS917505:HRS917525 HHW917505:HHW917525 GYA917505:GYA917525 GOE917505:GOE917525 GEI917505:GEI917525 FUM917505:FUM917525 FKQ917505:FKQ917525 FAU917505:FAU917525 EQY917505:EQY917525 EHC917505:EHC917525 DXG917505:DXG917525 DNK917505:DNK917525 DDO917505:DDO917525 CTS917505:CTS917525 CJW917505:CJW917525 CAA917505:CAA917525 BQE917505:BQE917525 BGI917505:BGI917525 AWM917505:AWM917525 AMQ917505:AMQ917525 ACU917505:ACU917525 SY917505:SY917525 JC917505:JC917525 G917505:G917525 WVO851969:WVO851989 WLS851969:WLS851989 WBW851969:WBW851989 VSA851969:VSA851989 VIE851969:VIE851989 UYI851969:UYI851989 UOM851969:UOM851989 UEQ851969:UEQ851989 TUU851969:TUU851989 TKY851969:TKY851989 TBC851969:TBC851989 SRG851969:SRG851989 SHK851969:SHK851989 RXO851969:RXO851989 RNS851969:RNS851989 RDW851969:RDW851989 QUA851969:QUA851989 QKE851969:QKE851989 QAI851969:QAI851989 PQM851969:PQM851989 PGQ851969:PGQ851989 OWU851969:OWU851989 OMY851969:OMY851989 ODC851969:ODC851989 NTG851969:NTG851989 NJK851969:NJK851989 MZO851969:MZO851989 MPS851969:MPS851989 MFW851969:MFW851989 LWA851969:LWA851989 LME851969:LME851989 LCI851969:LCI851989 KSM851969:KSM851989 KIQ851969:KIQ851989 JYU851969:JYU851989 JOY851969:JOY851989 JFC851969:JFC851989 IVG851969:IVG851989 ILK851969:ILK851989 IBO851969:IBO851989 HRS851969:HRS851989 HHW851969:HHW851989 GYA851969:GYA851989 GOE851969:GOE851989 GEI851969:GEI851989 FUM851969:FUM851989 FKQ851969:FKQ851989 FAU851969:FAU851989 EQY851969:EQY851989 EHC851969:EHC851989 DXG851969:DXG851989 DNK851969:DNK851989 DDO851969:DDO851989 CTS851969:CTS851989 CJW851969:CJW851989 CAA851969:CAA851989 BQE851969:BQE851989 BGI851969:BGI851989 AWM851969:AWM851989 AMQ851969:AMQ851989 ACU851969:ACU851989 SY851969:SY851989 JC851969:JC851989 G851969:G851989 WVO786433:WVO786453 WLS786433:WLS786453 WBW786433:WBW786453 VSA786433:VSA786453 VIE786433:VIE786453 UYI786433:UYI786453 UOM786433:UOM786453 UEQ786433:UEQ786453 TUU786433:TUU786453 TKY786433:TKY786453 TBC786433:TBC786453 SRG786433:SRG786453 SHK786433:SHK786453 RXO786433:RXO786453 RNS786433:RNS786453 RDW786433:RDW786453 QUA786433:QUA786453 QKE786433:QKE786453 QAI786433:QAI786453 PQM786433:PQM786453 PGQ786433:PGQ786453 OWU786433:OWU786453 OMY786433:OMY786453 ODC786433:ODC786453 NTG786433:NTG786453 NJK786433:NJK786453 MZO786433:MZO786453 MPS786433:MPS786453 MFW786433:MFW786453 LWA786433:LWA786453 LME786433:LME786453 LCI786433:LCI786453 KSM786433:KSM786453 KIQ786433:KIQ786453 JYU786433:JYU786453 JOY786433:JOY786453 JFC786433:JFC786453 IVG786433:IVG786453 ILK786433:ILK786453 IBO786433:IBO786453 HRS786433:HRS786453 HHW786433:HHW786453 GYA786433:GYA786453 GOE786433:GOE786453 GEI786433:GEI786453 FUM786433:FUM786453 FKQ786433:FKQ786453 FAU786433:FAU786453 EQY786433:EQY786453 EHC786433:EHC786453 DXG786433:DXG786453 DNK786433:DNK786453 DDO786433:DDO786453 CTS786433:CTS786453 CJW786433:CJW786453 CAA786433:CAA786453 BQE786433:BQE786453 BGI786433:BGI786453 AWM786433:AWM786453 AMQ786433:AMQ786453 ACU786433:ACU786453 SY786433:SY786453 JC786433:JC786453 G786433:G786453 WVO720897:WVO720917 WLS720897:WLS720917 WBW720897:WBW720917 VSA720897:VSA720917 VIE720897:VIE720917 UYI720897:UYI720917 UOM720897:UOM720917 UEQ720897:UEQ720917 TUU720897:TUU720917 TKY720897:TKY720917 TBC720897:TBC720917 SRG720897:SRG720917 SHK720897:SHK720917 RXO720897:RXO720917 RNS720897:RNS720917 RDW720897:RDW720917 QUA720897:QUA720917 QKE720897:QKE720917 QAI720897:QAI720917 PQM720897:PQM720917 PGQ720897:PGQ720917 OWU720897:OWU720917 OMY720897:OMY720917 ODC720897:ODC720917 NTG720897:NTG720917 NJK720897:NJK720917 MZO720897:MZO720917 MPS720897:MPS720917 MFW720897:MFW720917 LWA720897:LWA720917 LME720897:LME720917 LCI720897:LCI720917 KSM720897:KSM720917 KIQ720897:KIQ720917 JYU720897:JYU720917 JOY720897:JOY720917 JFC720897:JFC720917 IVG720897:IVG720917 ILK720897:ILK720917 IBO720897:IBO720917 HRS720897:HRS720917 HHW720897:HHW720917 GYA720897:GYA720917 GOE720897:GOE720917 GEI720897:GEI720917 FUM720897:FUM720917 FKQ720897:FKQ720917 FAU720897:FAU720917 EQY720897:EQY720917 EHC720897:EHC720917 DXG720897:DXG720917 DNK720897:DNK720917 DDO720897:DDO720917 CTS720897:CTS720917 CJW720897:CJW720917 CAA720897:CAA720917 BQE720897:BQE720917 BGI720897:BGI720917 AWM720897:AWM720917 AMQ720897:AMQ720917 ACU720897:ACU720917 SY720897:SY720917 JC720897:JC720917 G720897:G720917 WVO655361:WVO655381 WLS655361:WLS655381 WBW655361:WBW655381 VSA655361:VSA655381 VIE655361:VIE655381 UYI655361:UYI655381 UOM655361:UOM655381 UEQ655361:UEQ655381 TUU655361:TUU655381 TKY655361:TKY655381 TBC655361:TBC655381 SRG655361:SRG655381 SHK655361:SHK655381 RXO655361:RXO655381 RNS655361:RNS655381 RDW655361:RDW655381 QUA655361:QUA655381 QKE655361:QKE655381 QAI655361:QAI655381 PQM655361:PQM655381 PGQ655361:PGQ655381 OWU655361:OWU655381 OMY655361:OMY655381 ODC655361:ODC655381 NTG655361:NTG655381 NJK655361:NJK655381 MZO655361:MZO655381 MPS655361:MPS655381 MFW655361:MFW655381 LWA655361:LWA655381 LME655361:LME655381 LCI655361:LCI655381 KSM655361:KSM655381 KIQ655361:KIQ655381 JYU655361:JYU655381 JOY655361:JOY655381 JFC655361:JFC655381 IVG655361:IVG655381 ILK655361:ILK655381 IBO655361:IBO655381 HRS655361:HRS655381 HHW655361:HHW655381 GYA655361:GYA655381 GOE655361:GOE655381 GEI655361:GEI655381 FUM655361:FUM655381 FKQ655361:FKQ655381 FAU655361:FAU655381 EQY655361:EQY655381 EHC655361:EHC655381 DXG655361:DXG655381 DNK655361:DNK655381 DDO655361:DDO655381 CTS655361:CTS655381 CJW655361:CJW655381 CAA655361:CAA655381 BQE655361:BQE655381 BGI655361:BGI655381 AWM655361:AWM655381 AMQ655361:AMQ655381 ACU655361:ACU655381 SY655361:SY655381 JC655361:JC655381 G655361:G655381 WVO589825:WVO589845 WLS589825:WLS589845 WBW589825:WBW589845 VSA589825:VSA589845 VIE589825:VIE589845 UYI589825:UYI589845 UOM589825:UOM589845 UEQ589825:UEQ589845 TUU589825:TUU589845 TKY589825:TKY589845 TBC589825:TBC589845 SRG589825:SRG589845 SHK589825:SHK589845 RXO589825:RXO589845 RNS589825:RNS589845 RDW589825:RDW589845 QUA589825:QUA589845 QKE589825:QKE589845 QAI589825:QAI589845 PQM589825:PQM589845 PGQ589825:PGQ589845 OWU589825:OWU589845 OMY589825:OMY589845 ODC589825:ODC589845 NTG589825:NTG589845 NJK589825:NJK589845 MZO589825:MZO589845 MPS589825:MPS589845 MFW589825:MFW589845 LWA589825:LWA589845 LME589825:LME589845 LCI589825:LCI589845 KSM589825:KSM589845 KIQ589825:KIQ589845 JYU589825:JYU589845 JOY589825:JOY589845 JFC589825:JFC589845 IVG589825:IVG589845 ILK589825:ILK589845 IBO589825:IBO589845 HRS589825:HRS589845 HHW589825:HHW589845 GYA589825:GYA589845 GOE589825:GOE589845 GEI589825:GEI589845 FUM589825:FUM589845 FKQ589825:FKQ589845 FAU589825:FAU589845 EQY589825:EQY589845 EHC589825:EHC589845 DXG589825:DXG589845 DNK589825:DNK589845 DDO589825:DDO589845 CTS589825:CTS589845 CJW589825:CJW589845 CAA589825:CAA589845 BQE589825:BQE589845 BGI589825:BGI589845 AWM589825:AWM589845 AMQ589825:AMQ589845 ACU589825:ACU589845 SY589825:SY589845 JC589825:JC589845 G589825:G589845 WVO524289:WVO524309 WLS524289:WLS524309 WBW524289:WBW524309 VSA524289:VSA524309 VIE524289:VIE524309 UYI524289:UYI524309 UOM524289:UOM524309 UEQ524289:UEQ524309 TUU524289:TUU524309 TKY524289:TKY524309 TBC524289:TBC524309 SRG524289:SRG524309 SHK524289:SHK524309 RXO524289:RXO524309 RNS524289:RNS524309 RDW524289:RDW524309 QUA524289:QUA524309 QKE524289:QKE524309 QAI524289:QAI524309 PQM524289:PQM524309 PGQ524289:PGQ524309 OWU524289:OWU524309 OMY524289:OMY524309 ODC524289:ODC524309 NTG524289:NTG524309 NJK524289:NJK524309 MZO524289:MZO524309 MPS524289:MPS524309 MFW524289:MFW524309 LWA524289:LWA524309 LME524289:LME524309 LCI524289:LCI524309 KSM524289:KSM524309 KIQ524289:KIQ524309 JYU524289:JYU524309 JOY524289:JOY524309 JFC524289:JFC524309 IVG524289:IVG524309 ILK524289:ILK524309 IBO524289:IBO524309 HRS524289:HRS524309 HHW524289:HHW524309 GYA524289:GYA524309 GOE524289:GOE524309 GEI524289:GEI524309 FUM524289:FUM524309 FKQ524289:FKQ524309 FAU524289:FAU524309 EQY524289:EQY524309 EHC524289:EHC524309 DXG524289:DXG524309 DNK524289:DNK524309 DDO524289:DDO524309 CTS524289:CTS524309 CJW524289:CJW524309 CAA524289:CAA524309 BQE524289:BQE524309 BGI524289:BGI524309 AWM524289:AWM524309 AMQ524289:AMQ524309 ACU524289:ACU524309 SY524289:SY524309 JC524289:JC524309 G524289:G524309 WVO458753:WVO458773 WLS458753:WLS458773 WBW458753:WBW458773 VSA458753:VSA458773 VIE458753:VIE458773 UYI458753:UYI458773 UOM458753:UOM458773 UEQ458753:UEQ458773 TUU458753:TUU458773 TKY458753:TKY458773 TBC458753:TBC458773 SRG458753:SRG458773 SHK458753:SHK458773 RXO458753:RXO458773 RNS458753:RNS458773 RDW458753:RDW458773 QUA458753:QUA458773 QKE458753:QKE458773 QAI458753:QAI458773 PQM458753:PQM458773 PGQ458753:PGQ458773 OWU458753:OWU458773 OMY458753:OMY458773 ODC458753:ODC458773 NTG458753:NTG458773 NJK458753:NJK458773 MZO458753:MZO458773 MPS458753:MPS458773 MFW458753:MFW458773 LWA458753:LWA458773 LME458753:LME458773 LCI458753:LCI458773 KSM458753:KSM458773 KIQ458753:KIQ458773 JYU458753:JYU458773 JOY458753:JOY458773 JFC458753:JFC458773 IVG458753:IVG458773 ILK458753:ILK458773 IBO458753:IBO458773 HRS458753:HRS458773 HHW458753:HHW458773 GYA458753:GYA458773 GOE458753:GOE458773 GEI458753:GEI458773 FUM458753:FUM458773 FKQ458753:FKQ458773 FAU458753:FAU458773 EQY458753:EQY458773 EHC458753:EHC458773 DXG458753:DXG458773 DNK458753:DNK458773 DDO458753:DDO458773 CTS458753:CTS458773 CJW458753:CJW458773 CAA458753:CAA458773 BQE458753:BQE458773 BGI458753:BGI458773 AWM458753:AWM458773 AMQ458753:AMQ458773 ACU458753:ACU458773 SY458753:SY458773 JC458753:JC458773 G458753:G458773 WVO393217:WVO393237 WLS393217:WLS393237 WBW393217:WBW393237 VSA393217:VSA393237 VIE393217:VIE393237 UYI393217:UYI393237 UOM393217:UOM393237 UEQ393217:UEQ393237 TUU393217:TUU393237 TKY393217:TKY393237 TBC393217:TBC393237 SRG393217:SRG393237 SHK393217:SHK393237 RXO393217:RXO393237 RNS393217:RNS393237 RDW393217:RDW393237 QUA393217:QUA393237 QKE393217:QKE393237 QAI393217:QAI393237 PQM393217:PQM393237 PGQ393217:PGQ393237 OWU393217:OWU393237 OMY393217:OMY393237 ODC393217:ODC393237 NTG393217:NTG393237 NJK393217:NJK393237 MZO393217:MZO393237 MPS393217:MPS393237 MFW393217:MFW393237 LWA393217:LWA393237 LME393217:LME393237 LCI393217:LCI393237 KSM393217:KSM393237 KIQ393217:KIQ393237 JYU393217:JYU393237 JOY393217:JOY393237 JFC393217:JFC393237 IVG393217:IVG393237 ILK393217:ILK393237 IBO393217:IBO393237 HRS393217:HRS393237 HHW393217:HHW393237 GYA393217:GYA393237 GOE393217:GOE393237 GEI393217:GEI393237 FUM393217:FUM393237 FKQ393217:FKQ393237 FAU393217:FAU393237 EQY393217:EQY393237 EHC393217:EHC393237 DXG393217:DXG393237 DNK393217:DNK393237 DDO393217:DDO393237 CTS393217:CTS393237 CJW393217:CJW393237 CAA393217:CAA393237 BQE393217:BQE393237 BGI393217:BGI393237 AWM393217:AWM393237 AMQ393217:AMQ393237 ACU393217:ACU393237 SY393217:SY393237 JC393217:JC393237 G393217:G393237 WVO327681:WVO327701 WLS327681:WLS327701 WBW327681:WBW327701 VSA327681:VSA327701 VIE327681:VIE327701 UYI327681:UYI327701 UOM327681:UOM327701 UEQ327681:UEQ327701 TUU327681:TUU327701 TKY327681:TKY327701 TBC327681:TBC327701 SRG327681:SRG327701 SHK327681:SHK327701 RXO327681:RXO327701 RNS327681:RNS327701 RDW327681:RDW327701 QUA327681:QUA327701 QKE327681:QKE327701 QAI327681:QAI327701 PQM327681:PQM327701 PGQ327681:PGQ327701 OWU327681:OWU327701 OMY327681:OMY327701 ODC327681:ODC327701 NTG327681:NTG327701 NJK327681:NJK327701 MZO327681:MZO327701 MPS327681:MPS327701 MFW327681:MFW327701 LWA327681:LWA327701 LME327681:LME327701 LCI327681:LCI327701 KSM327681:KSM327701 KIQ327681:KIQ327701 JYU327681:JYU327701 JOY327681:JOY327701 JFC327681:JFC327701 IVG327681:IVG327701 ILK327681:ILK327701 IBO327681:IBO327701 HRS327681:HRS327701 HHW327681:HHW327701 GYA327681:GYA327701 GOE327681:GOE327701 GEI327681:GEI327701 FUM327681:FUM327701 FKQ327681:FKQ327701 FAU327681:FAU327701 EQY327681:EQY327701 EHC327681:EHC327701 DXG327681:DXG327701 DNK327681:DNK327701 DDO327681:DDO327701 CTS327681:CTS327701 CJW327681:CJW327701 CAA327681:CAA327701 BQE327681:BQE327701 BGI327681:BGI327701 AWM327681:AWM327701 AMQ327681:AMQ327701 ACU327681:ACU327701 SY327681:SY327701 JC327681:JC327701 G327681:G327701 WVO262145:WVO262165 WLS262145:WLS262165 WBW262145:WBW262165 VSA262145:VSA262165 VIE262145:VIE262165 UYI262145:UYI262165 UOM262145:UOM262165 UEQ262145:UEQ262165 TUU262145:TUU262165 TKY262145:TKY262165 TBC262145:TBC262165 SRG262145:SRG262165 SHK262145:SHK262165 RXO262145:RXO262165 RNS262145:RNS262165 RDW262145:RDW262165 QUA262145:QUA262165 QKE262145:QKE262165 QAI262145:QAI262165 PQM262145:PQM262165 PGQ262145:PGQ262165 OWU262145:OWU262165 OMY262145:OMY262165 ODC262145:ODC262165 NTG262145:NTG262165 NJK262145:NJK262165 MZO262145:MZO262165 MPS262145:MPS262165 MFW262145:MFW262165 LWA262145:LWA262165 LME262145:LME262165 LCI262145:LCI262165 KSM262145:KSM262165 KIQ262145:KIQ262165 JYU262145:JYU262165 JOY262145:JOY262165 JFC262145:JFC262165 IVG262145:IVG262165 ILK262145:ILK262165 IBO262145:IBO262165 HRS262145:HRS262165 HHW262145:HHW262165 GYA262145:GYA262165 GOE262145:GOE262165 GEI262145:GEI262165 FUM262145:FUM262165 FKQ262145:FKQ262165 FAU262145:FAU262165 EQY262145:EQY262165 EHC262145:EHC262165 DXG262145:DXG262165 DNK262145:DNK262165 DDO262145:DDO262165 CTS262145:CTS262165 CJW262145:CJW262165 CAA262145:CAA262165 BQE262145:BQE262165 BGI262145:BGI262165 AWM262145:AWM262165 AMQ262145:AMQ262165 ACU262145:ACU262165 SY262145:SY262165 JC262145:JC262165 G262145:G262165 WVO196609:WVO196629 WLS196609:WLS196629 WBW196609:WBW196629 VSA196609:VSA196629 VIE196609:VIE196629 UYI196609:UYI196629 UOM196609:UOM196629 UEQ196609:UEQ196629 TUU196609:TUU196629 TKY196609:TKY196629 TBC196609:TBC196629 SRG196609:SRG196629 SHK196609:SHK196629 RXO196609:RXO196629 RNS196609:RNS196629 RDW196609:RDW196629 QUA196609:QUA196629 QKE196609:QKE196629 QAI196609:QAI196629 PQM196609:PQM196629 PGQ196609:PGQ196629 OWU196609:OWU196629 OMY196609:OMY196629 ODC196609:ODC196629 NTG196609:NTG196629 NJK196609:NJK196629 MZO196609:MZO196629 MPS196609:MPS196629 MFW196609:MFW196629 LWA196609:LWA196629 LME196609:LME196629 LCI196609:LCI196629 KSM196609:KSM196629 KIQ196609:KIQ196629 JYU196609:JYU196629 JOY196609:JOY196629 JFC196609:JFC196629 IVG196609:IVG196629 ILK196609:ILK196629 IBO196609:IBO196629 HRS196609:HRS196629 HHW196609:HHW196629 GYA196609:GYA196629 GOE196609:GOE196629 GEI196609:GEI196629 FUM196609:FUM196629 FKQ196609:FKQ196629 FAU196609:FAU196629 EQY196609:EQY196629 EHC196609:EHC196629 DXG196609:DXG196629 DNK196609:DNK196629 DDO196609:DDO196629 CTS196609:CTS196629 CJW196609:CJW196629 CAA196609:CAA196629 BQE196609:BQE196629 BGI196609:BGI196629 AWM196609:AWM196629 AMQ196609:AMQ196629 ACU196609:ACU196629 SY196609:SY196629 JC196609:JC196629 G196609:G196629 WVO131073:WVO131093 WLS131073:WLS131093 WBW131073:WBW131093 VSA131073:VSA131093 VIE131073:VIE131093 UYI131073:UYI131093 UOM131073:UOM131093 UEQ131073:UEQ131093 TUU131073:TUU131093 TKY131073:TKY131093 TBC131073:TBC131093 SRG131073:SRG131093 SHK131073:SHK131093 RXO131073:RXO131093 RNS131073:RNS131093 RDW131073:RDW131093 QUA131073:QUA131093 QKE131073:QKE131093 QAI131073:QAI131093 PQM131073:PQM131093 PGQ131073:PGQ131093 OWU131073:OWU131093 OMY131073:OMY131093 ODC131073:ODC131093 NTG131073:NTG131093 NJK131073:NJK131093 MZO131073:MZO131093 MPS131073:MPS131093 MFW131073:MFW131093 LWA131073:LWA131093 LME131073:LME131093 LCI131073:LCI131093 KSM131073:KSM131093 KIQ131073:KIQ131093 JYU131073:JYU131093 JOY131073:JOY131093 JFC131073:JFC131093 IVG131073:IVG131093 ILK131073:ILK131093 IBO131073:IBO131093 HRS131073:HRS131093 HHW131073:HHW131093 GYA131073:GYA131093 GOE131073:GOE131093 GEI131073:GEI131093 FUM131073:FUM131093 FKQ131073:FKQ131093 FAU131073:FAU131093 EQY131073:EQY131093 EHC131073:EHC131093 DXG131073:DXG131093 DNK131073:DNK131093 DDO131073:DDO131093 CTS131073:CTS131093 CJW131073:CJW131093 CAA131073:CAA131093 BQE131073:BQE131093 BGI131073:BGI131093 AWM131073:AWM131093 AMQ131073:AMQ131093 ACU131073:ACU131093 SY131073:SY131093 JC131073:JC131093 G131073:G131093 WVO65537:WVO65557 WLS65537:WLS65557 WBW65537:WBW65557 VSA65537:VSA65557 VIE65537:VIE65557 UYI65537:UYI65557 UOM65537:UOM65557 UEQ65537:UEQ65557 TUU65537:TUU65557 TKY65537:TKY65557 TBC65537:TBC65557 SRG65537:SRG65557 SHK65537:SHK65557 RXO65537:RXO65557 RNS65537:RNS65557 RDW65537:RDW65557 QUA65537:QUA65557 QKE65537:QKE65557 QAI65537:QAI65557 PQM65537:PQM65557 PGQ65537:PGQ65557 OWU65537:OWU65557 OMY65537:OMY65557 ODC65537:ODC65557 NTG65537:NTG65557 NJK65537:NJK65557 MZO65537:MZO65557 MPS65537:MPS65557 MFW65537:MFW65557 LWA65537:LWA65557 LME65537:LME65557 LCI65537:LCI65557 KSM65537:KSM65557 KIQ65537:KIQ65557 JYU65537:JYU65557 JOY65537:JOY65557 JFC65537:JFC65557 IVG65537:IVG65557 ILK65537:ILK65557 IBO65537:IBO65557 HRS65537:HRS65557 HHW65537:HHW65557 GYA65537:GYA65557 GOE65537:GOE65557 GEI65537:GEI65557 FUM65537:FUM65557 FKQ65537:FKQ65557 FAU65537:FAU65557 EQY65537:EQY65557 EHC65537:EHC65557 DXG65537:DXG65557 DNK65537:DNK65557 DDO65537:DDO65557 CTS65537:CTS65557 CJW65537:CJW65557 CAA65537:CAA65557 BQE65537:BQE65557 BGI65537:BGI65557 AWM65537:AWM65557 AMQ65537:AMQ65557 ACU65537:ACU65557 SY65537:SY65557 JC65537:JC65557 G65537:G65557 WVZ983053:WVZ983061 WMD983053:WMD983061 WCH983053:WCH983061 VSL983053:VSL983061 VIP983053:VIP983061 UYT983053:UYT983061 UOX983053:UOX983061 UFB983053:UFB983061 TVF983053:TVF983061 TLJ983053:TLJ983061 TBN983053:TBN983061 SRR983053:SRR983061 SHV983053:SHV983061 RXZ983053:RXZ983061 ROD983053:ROD983061 REH983053:REH983061 QUL983053:QUL983061 QKP983053:QKP983061 QAT983053:QAT983061 PQX983053:PQX983061 PHB983053:PHB983061 OXF983053:OXF983061 ONJ983053:ONJ983061 ODN983053:ODN983061 NTR983053:NTR983061 NJV983053:NJV983061 MZZ983053:MZZ983061 MQD983053:MQD983061 MGH983053:MGH983061 LWL983053:LWL983061 LMP983053:LMP983061 LCT983053:LCT983061 KSX983053:KSX983061 KJB983053:KJB983061 JZF983053:JZF983061 JPJ983053:JPJ983061 JFN983053:JFN983061 IVR983053:IVR983061 ILV983053:ILV983061 IBZ983053:IBZ983061 HSD983053:HSD983061 HIH983053:HIH983061 GYL983053:GYL983061 GOP983053:GOP983061 GET983053:GET983061 FUX983053:FUX983061 FLB983053:FLB983061 FBF983053:FBF983061 ERJ983053:ERJ983061 EHN983053:EHN983061 DXR983053:DXR983061 DNV983053:DNV983061 DDZ983053:DDZ983061 CUD983053:CUD983061 CKH983053:CKH983061 CAL983053:CAL983061 BQP983053:BQP983061 BGT983053:BGT983061 AWX983053:AWX983061 ANB983053:ANB983061 ADF983053:ADF983061 TJ983053:TJ983061 JN983053:JN983061 R983053:R983061 WVZ917517:WVZ917525 WMD917517:WMD917525 WCH917517:WCH917525 VSL917517:VSL917525 VIP917517:VIP917525 UYT917517:UYT917525 UOX917517:UOX917525 UFB917517:UFB917525 TVF917517:TVF917525 TLJ917517:TLJ917525 TBN917517:TBN917525 SRR917517:SRR917525 SHV917517:SHV917525 RXZ917517:RXZ917525 ROD917517:ROD917525 REH917517:REH917525 QUL917517:QUL917525 QKP917517:QKP917525 QAT917517:QAT917525 PQX917517:PQX917525 PHB917517:PHB917525 OXF917517:OXF917525 ONJ917517:ONJ917525 ODN917517:ODN917525 NTR917517:NTR917525 NJV917517:NJV917525 MZZ917517:MZZ917525 MQD917517:MQD917525 MGH917517:MGH917525 LWL917517:LWL917525 LMP917517:LMP917525 LCT917517:LCT917525 KSX917517:KSX917525 KJB917517:KJB917525 JZF917517:JZF917525 JPJ917517:JPJ917525 JFN917517:JFN917525 IVR917517:IVR917525 ILV917517:ILV917525 IBZ917517:IBZ917525 HSD917517:HSD917525 HIH917517:HIH917525 GYL917517:GYL917525 GOP917517:GOP917525 GET917517:GET917525 FUX917517:FUX917525 FLB917517:FLB917525 FBF917517:FBF917525 ERJ917517:ERJ917525 EHN917517:EHN917525 DXR917517:DXR917525 DNV917517:DNV917525 DDZ917517:DDZ917525 CUD917517:CUD917525 CKH917517:CKH917525 CAL917517:CAL917525 BQP917517:BQP917525 BGT917517:BGT917525 AWX917517:AWX917525 ANB917517:ANB917525 ADF917517:ADF917525 TJ917517:TJ917525 JN917517:JN917525 R917517:R917525 WVZ851981:WVZ851989 WMD851981:WMD851989 WCH851981:WCH851989 VSL851981:VSL851989 VIP851981:VIP851989 UYT851981:UYT851989 UOX851981:UOX851989 UFB851981:UFB851989 TVF851981:TVF851989 TLJ851981:TLJ851989 TBN851981:TBN851989 SRR851981:SRR851989 SHV851981:SHV851989 RXZ851981:RXZ851989 ROD851981:ROD851989 REH851981:REH851989 QUL851981:QUL851989 QKP851981:QKP851989 QAT851981:QAT851989 PQX851981:PQX851989 PHB851981:PHB851989 OXF851981:OXF851989 ONJ851981:ONJ851989 ODN851981:ODN851989 NTR851981:NTR851989 NJV851981:NJV851989 MZZ851981:MZZ851989 MQD851981:MQD851989 MGH851981:MGH851989 LWL851981:LWL851989 LMP851981:LMP851989 LCT851981:LCT851989 KSX851981:KSX851989 KJB851981:KJB851989 JZF851981:JZF851989 JPJ851981:JPJ851989 JFN851981:JFN851989 IVR851981:IVR851989 ILV851981:ILV851989 IBZ851981:IBZ851989 HSD851981:HSD851989 HIH851981:HIH851989 GYL851981:GYL851989 GOP851981:GOP851989 GET851981:GET851989 FUX851981:FUX851989 FLB851981:FLB851989 FBF851981:FBF851989 ERJ851981:ERJ851989 EHN851981:EHN851989 DXR851981:DXR851989 DNV851981:DNV851989 DDZ851981:DDZ851989 CUD851981:CUD851989 CKH851981:CKH851989 CAL851981:CAL851989 BQP851981:BQP851989 BGT851981:BGT851989 AWX851981:AWX851989 ANB851981:ANB851989 ADF851981:ADF851989 TJ851981:TJ851989 JN851981:JN851989 R851981:R851989 WVZ786445:WVZ786453 WMD786445:WMD786453 WCH786445:WCH786453 VSL786445:VSL786453 VIP786445:VIP786453 UYT786445:UYT786453 UOX786445:UOX786453 UFB786445:UFB786453 TVF786445:TVF786453 TLJ786445:TLJ786453 TBN786445:TBN786453 SRR786445:SRR786453 SHV786445:SHV786453 RXZ786445:RXZ786453 ROD786445:ROD786453 REH786445:REH786453 QUL786445:QUL786453 QKP786445:QKP786453 QAT786445:QAT786453 PQX786445:PQX786453 PHB786445:PHB786453 OXF786445:OXF786453 ONJ786445:ONJ786453 ODN786445:ODN786453 NTR786445:NTR786453 NJV786445:NJV786453 MZZ786445:MZZ786453 MQD786445:MQD786453 MGH786445:MGH786453 LWL786445:LWL786453 LMP786445:LMP786453 LCT786445:LCT786453 KSX786445:KSX786453 KJB786445:KJB786453 JZF786445:JZF786453 JPJ786445:JPJ786453 JFN786445:JFN786453 IVR786445:IVR786453 ILV786445:ILV786453 IBZ786445:IBZ786453 HSD786445:HSD786453 HIH786445:HIH786453 GYL786445:GYL786453 GOP786445:GOP786453 GET786445:GET786453 FUX786445:FUX786453 FLB786445:FLB786453 FBF786445:FBF786453 ERJ786445:ERJ786453 EHN786445:EHN786453 DXR786445:DXR786453 DNV786445:DNV786453 DDZ786445:DDZ786453 CUD786445:CUD786453 CKH786445:CKH786453 CAL786445:CAL786453 BQP786445:BQP786453 BGT786445:BGT786453 AWX786445:AWX786453 ANB786445:ANB786453 ADF786445:ADF786453 TJ786445:TJ786453 JN786445:JN786453 R786445:R786453 WVZ720909:WVZ720917 WMD720909:WMD720917 WCH720909:WCH720917 VSL720909:VSL720917 VIP720909:VIP720917 UYT720909:UYT720917 UOX720909:UOX720917 UFB720909:UFB720917 TVF720909:TVF720917 TLJ720909:TLJ720917 TBN720909:TBN720917 SRR720909:SRR720917 SHV720909:SHV720917 RXZ720909:RXZ720917 ROD720909:ROD720917 REH720909:REH720917 QUL720909:QUL720917 QKP720909:QKP720917 QAT720909:QAT720917 PQX720909:PQX720917 PHB720909:PHB720917 OXF720909:OXF720917 ONJ720909:ONJ720917 ODN720909:ODN720917 NTR720909:NTR720917 NJV720909:NJV720917 MZZ720909:MZZ720917 MQD720909:MQD720917 MGH720909:MGH720917 LWL720909:LWL720917 LMP720909:LMP720917 LCT720909:LCT720917 KSX720909:KSX720917 KJB720909:KJB720917 JZF720909:JZF720917 JPJ720909:JPJ720917 JFN720909:JFN720917 IVR720909:IVR720917 ILV720909:ILV720917 IBZ720909:IBZ720917 HSD720909:HSD720917 HIH720909:HIH720917 GYL720909:GYL720917 GOP720909:GOP720917 GET720909:GET720917 FUX720909:FUX720917 FLB720909:FLB720917 FBF720909:FBF720917 ERJ720909:ERJ720917 EHN720909:EHN720917 DXR720909:DXR720917 DNV720909:DNV720917 DDZ720909:DDZ720917 CUD720909:CUD720917 CKH720909:CKH720917 CAL720909:CAL720917 BQP720909:BQP720917 BGT720909:BGT720917 AWX720909:AWX720917 ANB720909:ANB720917 ADF720909:ADF720917 TJ720909:TJ720917 JN720909:JN720917 R720909:R720917 WVZ655373:WVZ655381 WMD655373:WMD655381 WCH655373:WCH655381 VSL655373:VSL655381 VIP655373:VIP655381 UYT655373:UYT655381 UOX655373:UOX655381 UFB655373:UFB655381 TVF655373:TVF655381 TLJ655373:TLJ655381 TBN655373:TBN655381 SRR655373:SRR655381 SHV655373:SHV655381 RXZ655373:RXZ655381 ROD655373:ROD655381 REH655373:REH655381 QUL655373:QUL655381 QKP655373:QKP655381 QAT655373:QAT655381 PQX655373:PQX655381 PHB655373:PHB655381 OXF655373:OXF655381 ONJ655373:ONJ655381 ODN655373:ODN655381 NTR655373:NTR655381 NJV655373:NJV655381 MZZ655373:MZZ655381 MQD655373:MQD655381 MGH655373:MGH655381 LWL655373:LWL655381 LMP655373:LMP655381 LCT655373:LCT655381 KSX655373:KSX655381 KJB655373:KJB655381 JZF655373:JZF655381 JPJ655373:JPJ655381 JFN655373:JFN655381 IVR655373:IVR655381 ILV655373:ILV655381 IBZ655373:IBZ655381 HSD655373:HSD655381 HIH655373:HIH655381 GYL655373:GYL655381 GOP655373:GOP655381 GET655373:GET655381 FUX655373:FUX655381 FLB655373:FLB655381 FBF655373:FBF655381 ERJ655373:ERJ655381 EHN655373:EHN655381 DXR655373:DXR655381 DNV655373:DNV655381 DDZ655373:DDZ655381 CUD655373:CUD655381 CKH655373:CKH655381 CAL655373:CAL655381 BQP655373:BQP655381 BGT655373:BGT655381 AWX655373:AWX655381 ANB655373:ANB655381 ADF655373:ADF655381 TJ655373:TJ655381 JN655373:JN655381 R655373:R655381 WVZ589837:WVZ589845 WMD589837:WMD589845 WCH589837:WCH589845 VSL589837:VSL589845 VIP589837:VIP589845 UYT589837:UYT589845 UOX589837:UOX589845 UFB589837:UFB589845 TVF589837:TVF589845 TLJ589837:TLJ589845 TBN589837:TBN589845 SRR589837:SRR589845 SHV589837:SHV589845 RXZ589837:RXZ589845 ROD589837:ROD589845 REH589837:REH589845 QUL589837:QUL589845 QKP589837:QKP589845 QAT589837:QAT589845 PQX589837:PQX589845 PHB589837:PHB589845 OXF589837:OXF589845 ONJ589837:ONJ589845 ODN589837:ODN589845 NTR589837:NTR589845 NJV589837:NJV589845 MZZ589837:MZZ589845 MQD589837:MQD589845 MGH589837:MGH589845 LWL589837:LWL589845 LMP589837:LMP589845 LCT589837:LCT589845 KSX589837:KSX589845 KJB589837:KJB589845 JZF589837:JZF589845 JPJ589837:JPJ589845 JFN589837:JFN589845 IVR589837:IVR589845 ILV589837:ILV589845 IBZ589837:IBZ589845 HSD589837:HSD589845 HIH589837:HIH589845 GYL589837:GYL589845 GOP589837:GOP589845 GET589837:GET589845 FUX589837:FUX589845 FLB589837:FLB589845 FBF589837:FBF589845 ERJ589837:ERJ589845 EHN589837:EHN589845 DXR589837:DXR589845 DNV589837:DNV589845 DDZ589837:DDZ589845 CUD589837:CUD589845 CKH589837:CKH589845 CAL589837:CAL589845 BQP589837:BQP589845 BGT589837:BGT589845 AWX589837:AWX589845 ANB589837:ANB589845 ADF589837:ADF589845 TJ589837:TJ589845 JN589837:JN589845 R589837:R589845 WVZ524301:WVZ524309 WMD524301:WMD524309 WCH524301:WCH524309 VSL524301:VSL524309 VIP524301:VIP524309 UYT524301:UYT524309 UOX524301:UOX524309 UFB524301:UFB524309 TVF524301:TVF524309 TLJ524301:TLJ524309 TBN524301:TBN524309 SRR524301:SRR524309 SHV524301:SHV524309 RXZ524301:RXZ524309 ROD524301:ROD524309 REH524301:REH524309 QUL524301:QUL524309 QKP524301:QKP524309 QAT524301:QAT524309 PQX524301:PQX524309 PHB524301:PHB524309 OXF524301:OXF524309 ONJ524301:ONJ524309 ODN524301:ODN524309 NTR524301:NTR524309 NJV524301:NJV524309 MZZ524301:MZZ524309 MQD524301:MQD524309 MGH524301:MGH524309 LWL524301:LWL524309 LMP524301:LMP524309 LCT524301:LCT524309 KSX524301:KSX524309 KJB524301:KJB524309 JZF524301:JZF524309 JPJ524301:JPJ524309 JFN524301:JFN524309 IVR524301:IVR524309 ILV524301:ILV524309 IBZ524301:IBZ524309 HSD524301:HSD524309 HIH524301:HIH524309 GYL524301:GYL524309 GOP524301:GOP524309 GET524301:GET524309 FUX524301:FUX524309 FLB524301:FLB524309 FBF524301:FBF524309 ERJ524301:ERJ524309 EHN524301:EHN524309 DXR524301:DXR524309 DNV524301:DNV524309 DDZ524301:DDZ524309 CUD524301:CUD524309 CKH524301:CKH524309 CAL524301:CAL524309 BQP524301:BQP524309 BGT524301:BGT524309 AWX524301:AWX524309 ANB524301:ANB524309 ADF524301:ADF524309 TJ524301:TJ524309 JN524301:JN524309 R524301:R524309 WVZ458765:WVZ458773 WMD458765:WMD458773 WCH458765:WCH458773 VSL458765:VSL458773 VIP458765:VIP458773 UYT458765:UYT458773 UOX458765:UOX458773 UFB458765:UFB458773 TVF458765:TVF458773 TLJ458765:TLJ458773 TBN458765:TBN458773 SRR458765:SRR458773 SHV458765:SHV458773 RXZ458765:RXZ458773 ROD458765:ROD458773 REH458765:REH458773 QUL458765:QUL458773 QKP458765:QKP458773 QAT458765:QAT458773 PQX458765:PQX458773 PHB458765:PHB458773 OXF458765:OXF458773 ONJ458765:ONJ458773 ODN458765:ODN458773 NTR458765:NTR458773 NJV458765:NJV458773 MZZ458765:MZZ458773 MQD458765:MQD458773 MGH458765:MGH458773 LWL458765:LWL458773 LMP458765:LMP458773 LCT458765:LCT458773 KSX458765:KSX458773 KJB458765:KJB458773 JZF458765:JZF458773 JPJ458765:JPJ458773 JFN458765:JFN458773 IVR458765:IVR458773 ILV458765:ILV458773 IBZ458765:IBZ458773 HSD458765:HSD458773 HIH458765:HIH458773 GYL458765:GYL458773 GOP458765:GOP458773 GET458765:GET458773 FUX458765:FUX458773 FLB458765:FLB458773 FBF458765:FBF458773 ERJ458765:ERJ458773 EHN458765:EHN458773 DXR458765:DXR458773 DNV458765:DNV458773 DDZ458765:DDZ458773 CUD458765:CUD458773 CKH458765:CKH458773 CAL458765:CAL458773 BQP458765:BQP458773 BGT458765:BGT458773 AWX458765:AWX458773 ANB458765:ANB458773 ADF458765:ADF458773 TJ458765:TJ458773 JN458765:JN458773 R458765:R458773 WVZ393229:WVZ393237 WMD393229:WMD393237 WCH393229:WCH393237 VSL393229:VSL393237 VIP393229:VIP393237 UYT393229:UYT393237 UOX393229:UOX393237 UFB393229:UFB393237 TVF393229:TVF393237 TLJ393229:TLJ393237 TBN393229:TBN393237 SRR393229:SRR393237 SHV393229:SHV393237 RXZ393229:RXZ393237 ROD393229:ROD393237 REH393229:REH393237 QUL393229:QUL393237 QKP393229:QKP393237 QAT393229:QAT393237 PQX393229:PQX393237 PHB393229:PHB393237 OXF393229:OXF393237 ONJ393229:ONJ393237 ODN393229:ODN393237 NTR393229:NTR393237 NJV393229:NJV393237 MZZ393229:MZZ393237 MQD393229:MQD393237 MGH393229:MGH393237 LWL393229:LWL393237 LMP393229:LMP393237 LCT393229:LCT393237 KSX393229:KSX393237 KJB393229:KJB393237 JZF393229:JZF393237 JPJ393229:JPJ393237 JFN393229:JFN393237 IVR393229:IVR393237 ILV393229:ILV393237 IBZ393229:IBZ393237 HSD393229:HSD393237 HIH393229:HIH393237 GYL393229:GYL393237 GOP393229:GOP393237 GET393229:GET393237 FUX393229:FUX393237 FLB393229:FLB393237 FBF393229:FBF393237 ERJ393229:ERJ393237 EHN393229:EHN393237 DXR393229:DXR393237 DNV393229:DNV393237 DDZ393229:DDZ393237 CUD393229:CUD393237 CKH393229:CKH393237 CAL393229:CAL393237 BQP393229:BQP393237 BGT393229:BGT393237 AWX393229:AWX393237 ANB393229:ANB393237 ADF393229:ADF393237 TJ393229:TJ393237 JN393229:JN393237 R393229:R393237 WVZ327693:WVZ327701 WMD327693:WMD327701 WCH327693:WCH327701 VSL327693:VSL327701 VIP327693:VIP327701 UYT327693:UYT327701 UOX327693:UOX327701 UFB327693:UFB327701 TVF327693:TVF327701 TLJ327693:TLJ327701 TBN327693:TBN327701 SRR327693:SRR327701 SHV327693:SHV327701 RXZ327693:RXZ327701 ROD327693:ROD327701 REH327693:REH327701 QUL327693:QUL327701 QKP327693:QKP327701 QAT327693:QAT327701 PQX327693:PQX327701 PHB327693:PHB327701 OXF327693:OXF327701 ONJ327693:ONJ327701 ODN327693:ODN327701 NTR327693:NTR327701 NJV327693:NJV327701 MZZ327693:MZZ327701 MQD327693:MQD327701 MGH327693:MGH327701 LWL327693:LWL327701 LMP327693:LMP327701 LCT327693:LCT327701 KSX327693:KSX327701 KJB327693:KJB327701 JZF327693:JZF327701 JPJ327693:JPJ327701 JFN327693:JFN327701 IVR327693:IVR327701 ILV327693:ILV327701 IBZ327693:IBZ327701 HSD327693:HSD327701 HIH327693:HIH327701 GYL327693:GYL327701 GOP327693:GOP327701 GET327693:GET327701 FUX327693:FUX327701 FLB327693:FLB327701 FBF327693:FBF327701 ERJ327693:ERJ327701 EHN327693:EHN327701 DXR327693:DXR327701 DNV327693:DNV327701 DDZ327693:DDZ327701 CUD327693:CUD327701 CKH327693:CKH327701 CAL327693:CAL327701 BQP327693:BQP327701 BGT327693:BGT327701 AWX327693:AWX327701 ANB327693:ANB327701 ADF327693:ADF327701 TJ327693:TJ327701 JN327693:JN327701 R327693:R327701 WVZ262157:WVZ262165 WMD262157:WMD262165 WCH262157:WCH262165 VSL262157:VSL262165 VIP262157:VIP262165 UYT262157:UYT262165 UOX262157:UOX262165 UFB262157:UFB262165 TVF262157:TVF262165 TLJ262157:TLJ262165 TBN262157:TBN262165 SRR262157:SRR262165 SHV262157:SHV262165 RXZ262157:RXZ262165 ROD262157:ROD262165 REH262157:REH262165 QUL262157:QUL262165 QKP262157:QKP262165 QAT262157:QAT262165 PQX262157:PQX262165 PHB262157:PHB262165 OXF262157:OXF262165 ONJ262157:ONJ262165 ODN262157:ODN262165 NTR262157:NTR262165 NJV262157:NJV262165 MZZ262157:MZZ262165 MQD262157:MQD262165 MGH262157:MGH262165 LWL262157:LWL262165 LMP262157:LMP262165 LCT262157:LCT262165 KSX262157:KSX262165 KJB262157:KJB262165 JZF262157:JZF262165 JPJ262157:JPJ262165 JFN262157:JFN262165 IVR262157:IVR262165 ILV262157:ILV262165 IBZ262157:IBZ262165 HSD262157:HSD262165 HIH262157:HIH262165 GYL262157:GYL262165 GOP262157:GOP262165 GET262157:GET262165 FUX262157:FUX262165 FLB262157:FLB262165 FBF262157:FBF262165 ERJ262157:ERJ262165 EHN262157:EHN262165 DXR262157:DXR262165 DNV262157:DNV262165 DDZ262157:DDZ262165 CUD262157:CUD262165 CKH262157:CKH262165 CAL262157:CAL262165 BQP262157:BQP262165 BGT262157:BGT262165 AWX262157:AWX262165 ANB262157:ANB262165 ADF262157:ADF262165 TJ262157:TJ262165 JN262157:JN262165 R262157:R262165 WVZ196621:WVZ196629 WMD196621:WMD196629 WCH196621:WCH196629 VSL196621:VSL196629 VIP196621:VIP196629 UYT196621:UYT196629 UOX196621:UOX196629 UFB196621:UFB196629 TVF196621:TVF196629 TLJ196621:TLJ196629 TBN196621:TBN196629 SRR196621:SRR196629 SHV196621:SHV196629 RXZ196621:RXZ196629 ROD196621:ROD196629 REH196621:REH196629 QUL196621:QUL196629 QKP196621:QKP196629 QAT196621:QAT196629 PQX196621:PQX196629 PHB196621:PHB196629 OXF196621:OXF196629 ONJ196621:ONJ196629 ODN196621:ODN196629 NTR196621:NTR196629 NJV196621:NJV196629 MZZ196621:MZZ196629 MQD196621:MQD196629 MGH196621:MGH196629 LWL196621:LWL196629 LMP196621:LMP196629 LCT196621:LCT196629 KSX196621:KSX196629 KJB196621:KJB196629 JZF196621:JZF196629 JPJ196621:JPJ196629 JFN196621:JFN196629 IVR196621:IVR196629 ILV196621:ILV196629 IBZ196621:IBZ196629 HSD196621:HSD196629 HIH196621:HIH196629 GYL196621:GYL196629 GOP196621:GOP196629 GET196621:GET196629 FUX196621:FUX196629 FLB196621:FLB196629 FBF196621:FBF196629 ERJ196621:ERJ196629 EHN196621:EHN196629 DXR196621:DXR196629 DNV196621:DNV196629 DDZ196621:DDZ196629 CUD196621:CUD196629 CKH196621:CKH196629 CAL196621:CAL196629 BQP196621:BQP196629 BGT196621:BGT196629 AWX196621:AWX196629 ANB196621:ANB196629 ADF196621:ADF196629 TJ196621:TJ196629 JN196621:JN196629 R196621:R196629 WVZ131085:WVZ131093 WMD131085:WMD131093 WCH131085:WCH131093 VSL131085:VSL131093 VIP131085:VIP131093 UYT131085:UYT131093 UOX131085:UOX131093 UFB131085:UFB131093 TVF131085:TVF131093 TLJ131085:TLJ131093 TBN131085:TBN131093 SRR131085:SRR131093 SHV131085:SHV131093 RXZ131085:RXZ131093 ROD131085:ROD131093 REH131085:REH131093 QUL131085:QUL131093 QKP131085:QKP131093 QAT131085:QAT131093 PQX131085:PQX131093 PHB131085:PHB131093 OXF131085:OXF131093 ONJ131085:ONJ131093 ODN131085:ODN131093 NTR131085:NTR131093 NJV131085:NJV131093 MZZ131085:MZZ131093 MQD131085:MQD131093 MGH131085:MGH131093 LWL131085:LWL131093 LMP131085:LMP131093 LCT131085:LCT131093 KSX131085:KSX131093 KJB131085:KJB131093 JZF131085:JZF131093 JPJ131085:JPJ131093 JFN131085:JFN131093 IVR131085:IVR131093 ILV131085:ILV131093 IBZ131085:IBZ131093 HSD131085:HSD131093 HIH131085:HIH131093 GYL131085:GYL131093 GOP131085:GOP131093 GET131085:GET131093 FUX131085:FUX131093 FLB131085:FLB131093 FBF131085:FBF131093 ERJ131085:ERJ131093 EHN131085:EHN131093 DXR131085:DXR131093 DNV131085:DNV131093 DDZ131085:DDZ131093 CUD131085:CUD131093 CKH131085:CKH131093 CAL131085:CAL131093 BQP131085:BQP131093 BGT131085:BGT131093 AWX131085:AWX131093 ANB131085:ANB131093 ADF131085:ADF131093 TJ131085:TJ131093 JN131085:JN131093 R131085:R131093 WVZ65549:WVZ65557 WMD65549:WMD65557 WCH65549:WCH65557 VSL65549:VSL65557 VIP65549:VIP65557 UYT65549:UYT65557 UOX65549:UOX65557 UFB65549:UFB65557 TVF65549:TVF65557 TLJ65549:TLJ65557 TBN65549:TBN65557 SRR65549:SRR65557 SHV65549:SHV65557 RXZ65549:RXZ65557 ROD65549:ROD65557 REH65549:REH65557 QUL65549:QUL65557 QKP65549:QKP65557 QAT65549:QAT65557 PQX65549:PQX65557 PHB65549:PHB65557 OXF65549:OXF65557 ONJ65549:ONJ65557 ODN65549:ODN65557 NTR65549:NTR65557 NJV65549:NJV65557 MZZ65549:MZZ65557 MQD65549:MQD65557 MGH65549:MGH65557 LWL65549:LWL65557 LMP65549:LMP65557 LCT65549:LCT65557 KSX65549:KSX65557 KJB65549:KJB65557 JZF65549:JZF65557 JPJ65549:JPJ65557 JFN65549:JFN65557 IVR65549:IVR65557 ILV65549:ILV65557 IBZ65549:IBZ65557 HSD65549:HSD65557 HIH65549:HIH65557 GYL65549:GYL65557 GOP65549:GOP65557 GET65549:GET65557 FUX65549:FUX65557 FLB65549:FLB65557 FBF65549:FBF65557 ERJ65549:ERJ65557 EHN65549:EHN65557 DXR65549:DXR65557 DNV65549:DNV65557 DDZ65549:DDZ65557 CUD65549:CUD65557 CKH65549:CKH65557 CAL65549:CAL65557 BQP65549:BQP65557 BGT65549:BGT65557 AWX65549:AWX65557 ANB65549:ANB65557 ADF65549:ADF65557 TJ65549:TJ65557 JN65549:JN65557 R65549:R65557 WVZ983041:WVZ983051 WMD983041:WMD983051 WCH983041:WCH983051 VSL983041:VSL983051 VIP983041:VIP983051 UYT983041:UYT983051 UOX983041:UOX983051 UFB983041:UFB983051 TVF983041:TVF983051 TLJ983041:TLJ983051 TBN983041:TBN983051 SRR983041:SRR983051 SHV983041:SHV983051 RXZ983041:RXZ983051 ROD983041:ROD983051 REH983041:REH983051 QUL983041:QUL983051 QKP983041:QKP983051 QAT983041:QAT983051 PQX983041:PQX983051 PHB983041:PHB983051 OXF983041:OXF983051 ONJ983041:ONJ983051 ODN983041:ODN983051 NTR983041:NTR983051 NJV983041:NJV983051 MZZ983041:MZZ983051 MQD983041:MQD983051 MGH983041:MGH983051 LWL983041:LWL983051 LMP983041:LMP983051 LCT983041:LCT983051 KSX983041:KSX983051 KJB983041:KJB983051 JZF983041:JZF983051 JPJ983041:JPJ983051 JFN983041:JFN983051 IVR983041:IVR983051 ILV983041:ILV983051 IBZ983041:IBZ983051 HSD983041:HSD983051 HIH983041:HIH983051 GYL983041:GYL983051 GOP983041:GOP983051 GET983041:GET983051 FUX983041:FUX983051 FLB983041:FLB983051 FBF983041:FBF983051 ERJ983041:ERJ983051 EHN983041:EHN983051 DXR983041:DXR983051 DNV983041:DNV983051 DDZ983041:DDZ983051 CUD983041:CUD983051 CKH983041:CKH983051 CAL983041:CAL983051 BQP983041:BQP983051 BGT983041:BGT983051 AWX983041:AWX983051 ANB983041:ANB983051 ADF983041:ADF983051 TJ983041:TJ983051 JN983041:JN983051 R983041:R983051 WVZ917505:WVZ917515 WMD917505:WMD917515 WCH917505:WCH917515 VSL917505:VSL917515 VIP917505:VIP917515 UYT917505:UYT917515 UOX917505:UOX917515 UFB917505:UFB917515 TVF917505:TVF917515 TLJ917505:TLJ917515 TBN917505:TBN917515 SRR917505:SRR917515 SHV917505:SHV917515 RXZ917505:RXZ917515 ROD917505:ROD917515 REH917505:REH917515 QUL917505:QUL917515 QKP917505:QKP917515 QAT917505:QAT917515 PQX917505:PQX917515 PHB917505:PHB917515 OXF917505:OXF917515 ONJ917505:ONJ917515 ODN917505:ODN917515 NTR917505:NTR917515 NJV917505:NJV917515 MZZ917505:MZZ917515 MQD917505:MQD917515 MGH917505:MGH917515 LWL917505:LWL917515 LMP917505:LMP917515 LCT917505:LCT917515 KSX917505:KSX917515 KJB917505:KJB917515 JZF917505:JZF917515 JPJ917505:JPJ917515 JFN917505:JFN917515 IVR917505:IVR917515 ILV917505:ILV917515 IBZ917505:IBZ917515 HSD917505:HSD917515 HIH917505:HIH917515 GYL917505:GYL917515 GOP917505:GOP917515 GET917505:GET917515 FUX917505:FUX917515 FLB917505:FLB917515 FBF917505:FBF917515 ERJ917505:ERJ917515 EHN917505:EHN917515 DXR917505:DXR917515 DNV917505:DNV917515 DDZ917505:DDZ917515 CUD917505:CUD917515 CKH917505:CKH917515 CAL917505:CAL917515 BQP917505:BQP917515 BGT917505:BGT917515 AWX917505:AWX917515 ANB917505:ANB917515 ADF917505:ADF917515 TJ917505:TJ917515 JN917505:JN917515 R917505:R917515 WVZ851969:WVZ851979 WMD851969:WMD851979 WCH851969:WCH851979 VSL851969:VSL851979 VIP851969:VIP851979 UYT851969:UYT851979 UOX851969:UOX851979 UFB851969:UFB851979 TVF851969:TVF851979 TLJ851969:TLJ851979 TBN851969:TBN851979 SRR851969:SRR851979 SHV851969:SHV851979 RXZ851969:RXZ851979 ROD851969:ROD851979 REH851969:REH851979 QUL851969:QUL851979 QKP851969:QKP851979 QAT851969:QAT851979 PQX851969:PQX851979 PHB851969:PHB851979 OXF851969:OXF851979 ONJ851969:ONJ851979 ODN851969:ODN851979 NTR851969:NTR851979 NJV851969:NJV851979 MZZ851969:MZZ851979 MQD851969:MQD851979 MGH851969:MGH851979 LWL851969:LWL851979 LMP851969:LMP851979 LCT851969:LCT851979 KSX851969:KSX851979 KJB851969:KJB851979 JZF851969:JZF851979 JPJ851969:JPJ851979 JFN851969:JFN851979 IVR851969:IVR851979 ILV851969:ILV851979 IBZ851969:IBZ851979 HSD851969:HSD851979 HIH851969:HIH851979 GYL851969:GYL851979 GOP851969:GOP851979 GET851969:GET851979 FUX851969:FUX851979 FLB851969:FLB851979 FBF851969:FBF851979 ERJ851969:ERJ851979 EHN851969:EHN851979 DXR851969:DXR851979 DNV851969:DNV851979 DDZ851969:DDZ851979 CUD851969:CUD851979 CKH851969:CKH851979 CAL851969:CAL851979 BQP851969:BQP851979 BGT851969:BGT851979 AWX851969:AWX851979 ANB851969:ANB851979 ADF851969:ADF851979 TJ851969:TJ851979 JN851969:JN851979 R851969:R851979 WVZ786433:WVZ786443 WMD786433:WMD786443 WCH786433:WCH786443 VSL786433:VSL786443 VIP786433:VIP786443 UYT786433:UYT786443 UOX786433:UOX786443 UFB786433:UFB786443 TVF786433:TVF786443 TLJ786433:TLJ786443 TBN786433:TBN786443 SRR786433:SRR786443 SHV786433:SHV786443 RXZ786433:RXZ786443 ROD786433:ROD786443 REH786433:REH786443 QUL786433:QUL786443 QKP786433:QKP786443 QAT786433:QAT786443 PQX786433:PQX786443 PHB786433:PHB786443 OXF786433:OXF786443 ONJ786433:ONJ786443 ODN786433:ODN786443 NTR786433:NTR786443 NJV786433:NJV786443 MZZ786433:MZZ786443 MQD786433:MQD786443 MGH786433:MGH786443 LWL786433:LWL786443 LMP786433:LMP786443 LCT786433:LCT786443 KSX786433:KSX786443 KJB786433:KJB786443 JZF786433:JZF786443 JPJ786433:JPJ786443 JFN786433:JFN786443 IVR786433:IVR786443 ILV786433:ILV786443 IBZ786433:IBZ786443 HSD786433:HSD786443 HIH786433:HIH786443 GYL786433:GYL786443 GOP786433:GOP786443 GET786433:GET786443 FUX786433:FUX786443 FLB786433:FLB786443 FBF786433:FBF786443 ERJ786433:ERJ786443 EHN786433:EHN786443 DXR786433:DXR786443 DNV786433:DNV786443 DDZ786433:DDZ786443 CUD786433:CUD786443 CKH786433:CKH786443 CAL786433:CAL786443 BQP786433:BQP786443 BGT786433:BGT786443 AWX786433:AWX786443 ANB786433:ANB786443 ADF786433:ADF786443 TJ786433:TJ786443 JN786433:JN786443 R786433:R786443 WVZ720897:WVZ720907 WMD720897:WMD720907 WCH720897:WCH720907 VSL720897:VSL720907 VIP720897:VIP720907 UYT720897:UYT720907 UOX720897:UOX720907 UFB720897:UFB720907 TVF720897:TVF720907 TLJ720897:TLJ720907 TBN720897:TBN720907 SRR720897:SRR720907 SHV720897:SHV720907 RXZ720897:RXZ720907 ROD720897:ROD720907 REH720897:REH720907 QUL720897:QUL720907 QKP720897:QKP720907 QAT720897:QAT720907 PQX720897:PQX720907 PHB720897:PHB720907 OXF720897:OXF720907 ONJ720897:ONJ720907 ODN720897:ODN720907 NTR720897:NTR720907 NJV720897:NJV720907 MZZ720897:MZZ720907 MQD720897:MQD720907 MGH720897:MGH720907 LWL720897:LWL720907 LMP720897:LMP720907 LCT720897:LCT720907 KSX720897:KSX720907 KJB720897:KJB720907 JZF720897:JZF720907 JPJ720897:JPJ720907 JFN720897:JFN720907 IVR720897:IVR720907 ILV720897:ILV720907 IBZ720897:IBZ720907 HSD720897:HSD720907 HIH720897:HIH720907 GYL720897:GYL720907 GOP720897:GOP720907 GET720897:GET720907 FUX720897:FUX720907 FLB720897:FLB720907 FBF720897:FBF720907 ERJ720897:ERJ720907 EHN720897:EHN720907 DXR720897:DXR720907 DNV720897:DNV720907 DDZ720897:DDZ720907 CUD720897:CUD720907 CKH720897:CKH720907 CAL720897:CAL720907 BQP720897:BQP720907 BGT720897:BGT720907 AWX720897:AWX720907 ANB720897:ANB720907 ADF720897:ADF720907 TJ720897:TJ720907 JN720897:JN720907 R720897:R720907 WVZ655361:WVZ655371 WMD655361:WMD655371 WCH655361:WCH655371 VSL655361:VSL655371 VIP655361:VIP655371 UYT655361:UYT655371 UOX655361:UOX655371 UFB655361:UFB655371 TVF655361:TVF655371 TLJ655361:TLJ655371 TBN655361:TBN655371 SRR655361:SRR655371 SHV655361:SHV655371 RXZ655361:RXZ655371 ROD655361:ROD655371 REH655361:REH655371 QUL655361:QUL655371 QKP655361:QKP655371 QAT655361:QAT655371 PQX655361:PQX655371 PHB655361:PHB655371 OXF655361:OXF655371 ONJ655361:ONJ655371 ODN655361:ODN655371 NTR655361:NTR655371 NJV655361:NJV655371 MZZ655361:MZZ655371 MQD655361:MQD655371 MGH655361:MGH655371 LWL655361:LWL655371 LMP655361:LMP655371 LCT655361:LCT655371 KSX655361:KSX655371 KJB655361:KJB655371 JZF655361:JZF655371 JPJ655361:JPJ655371 JFN655361:JFN655371 IVR655361:IVR655371 ILV655361:ILV655371 IBZ655361:IBZ655371 HSD655361:HSD655371 HIH655361:HIH655371 GYL655361:GYL655371 GOP655361:GOP655371 GET655361:GET655371 FUX655361:FUX655371 FLB655361:FLB655371 FBF655361:FBF655371 ERJ655361:ERJ655371 EHN655361:EHN655371 DXR655361:DXR655371 DNV655361:DNV655371 DDZ655361:DDZ655371 CUD655361:CUD655371 CKH655361:CKH655371 CAL655361:CAL655371 BQP655361:BQP655371 BGT655361:BGT655371 AWX655361:AWX655371 ANB655361:ANB655371 ADF655361:ADF655371 TJ655361:TJ655371 JN655361:JN655371 R655361:R655371 WVZ589825:WVZ589835 WMD589825:WMD589835 WCH589825:WCH589835 VSL589825:VSL589835 VIP589825:VIP589835 UYT589825:UYT589835 UOX589825:UOX589835 UFB589825:UFB589835 TVF589825:TVF589835 TLJ589825:TLJ589835 TBN589825:TBN589835 SRR589825:SRR589835 SHV589825:SHV589835 RXZ589825:RXZ589835 ROD589825:ROD589835 REH589825:REH589835 QUL589825:QUL589835 QKP589825:QKP589835 QAT589825:QAT589835 PQX589825:PQX589835 PHB589825:PHB589835 OXF589825:OXF589835 ONJ589825:ONJ589835 ODN589825:ODN589835 NTR589825:NTR589835 NJV589825:NJV589835 MZZ589825:MZZ589835 MQD589825:MQD589835 MGH589825:MGH589835 LWL589825:LWL589835 LMP589825:LMP589835 LCT589825:LCT589835 KSX589825:KSX589835 KJB589825:KJB589835 JZF589825:JZF589835 JPJ589825:JPJ589835 JFN589825:JFN589835 IVR589825:IVR589835 ILV589825:ILV589835 IBZ589825:IBZ589835 HSD589825:HSD589835 HIH589825:HIH589835 GYL589825:GYL589835 GOP589825:GOP589835 GET589825:GET589835 FUX589825:FUX589835 FLB589825:FLB589835 FBF589825:FBF589835 ERJ589825:ERJ589835 EHN589825:EHN589835 DXR589825:DXR589835 DNV589825:DNV589835 DDZ589825:DDZ589835 CUD589825:CUD589835 CKH589825:CKH589835 CAL589825:CAL589835 BQP589825:BQP589835 BGT589825:BGT589835 AWX589825:AWX589835 ANB589825:ANB589835 ADF589825:ADF589835 TJ589825:TJ589835 JN589825:JN589835 R589825:R589835 WVZ524289:WVZ524299 WMD524289:WMD524299 WCH524289:WCH524299 VSL524289:VSL524299 VIP524289:VIP524299 UYT524289:UYT524299 UOX524289:UOX524299 UFB524289:UFB524299 TVF524289:TVF524299 TLJ524289:TLJ524299 TBN524289:TBN524299 SRR524289:SRR524299 SHV524289:SHV524299 RXZ524289:RXZ524299 ROD524289:ROD524299 REH524289:REH524299 QUL524289:QUL524299 QKP524289:QKP524299 QAT524289:QAT524299 PQX524289:PQX524299 PHB524289:PHB524299 OXF524289:OXF524299 ONJ524289:ONJ524299 ODN524289:ODN524299 NTR524289:NTR524299 NJV524289:NJV524299 MZZ524289:MZZ524299 MQD524289:MQD524299 MGH524289:MGH524299 LWL524289:LWL524299 LMP524289:LMP524299 LCT524289:LCT524299 KSX524289:KSX524299 KJB524289:KJB524299 JZF524289:JZF524299 JPJ524289:JPJ524299 JFN524289:JFN524299 IVR524289:IVR524299 ILV524289:ILV524299 IBZ524289:IBZ524299 HSD524289:HSD524299 HIH524289:HIH524299 GYL524289:GYL524299 GOP524289:GOP524299 GET524289:GET524299 FUX524289:FUX524299 FLB524289:FLB524299 FBF524289:FBF524299 ERJ524289:ERJ524299 EHN524289:EHN524299 DXR524289:DXR524299 DNV524289:DNV524299 DDZ524289:DDZ524299 CUD524289:CUD524299 CKH524289:CKH524299 CAL524289:CAL524299 BQP524289:BQP524299 BGT524289:BGT524299 AWX524289:AWX524299 ANB524289:ANB524299 ADF524289:ADF524299 TJ524289:TJ524299 JN524289:JN524299 R524289:R524299 WVZ458753:WVZ458763 WMD458753:WMD458763 WCH458753:WCH458763 VSL458753:VSL458763 VIP458753:VIP458763 UYT458753:UYT458763 UOX458753:UOX458763 UFB458753:UFB458763 TVF458753:TVF458763 TLJ458753:TLJ458763 TBN458753:TBN458763 SRR458753:SRR458763 SHV458753:SHV458763 RXZ458753:RXZ458763 ROD458753:ROD458763 REH458753:REH458763 QUL458753:QUL458763 QKP458753:QKP458763 QAT458753:QAT458763 PQX458753:PQX458763 PHB458753:PHB458763 OXF458753:OXF458763 ONJ458753:ONJ458763 ODN458753:ODN458763 NTR458753:NTR458763 NJV458753:NJV458763 MZZ458753:MZZ458763 MQD458753:MQD458763 MGH458753:MGH458763 LWL458753:LWL458763 LMP458753:LMP458763 LCT458753:LCT458763 KSX458753:KSX458763 KJB458753:KJB458763 JZF458753:JZF458763 JPJ458753:JPJ458763 JFN458753:JFN458763 IVR458753:IVR458763 ILV458753:ILV458763 IBZ458753:IBZ458763 HSD458753:HSD458763 HIH458753:HIH458763 GYL458753:GYL458763 GOP458753:GOP458763 GET458753:GET458763 FUX458753:FUX458763 FLB458753:FLB458763 FBF458753:FBF458763 ERJ458753:ERJ458763 EHN458753:EHN458763 DXR458753:DXR458763 DNV458753:DNV458763 DDZ458753:DDZ458763 CUD458753:CUD458763 CKH458753:CKH458763 CAL458753:CAL458763 BQP458753:BQP458763 BGT458753:BGT458763 AWX458753:AWX458763 ANB458753:ANB458763 ADF458753:ADF458763 TJ458753:TJ458763 JN458753:JN458763 R458753:R458763 WVZ393217:WVZ393227 WMD393217:WMD393227 WCH393217:WCH393227 VSL393217:VSL393227 VIP393217:VIP393227 UYT393217:UYT393227 UOX393217:UOX393227 UFB393217:UFB393227 TVF393217:TVF393227 TLJ393217:TLJ393227 TBN393217:TBN393227 SRR393217:SRR393227 SHV393217:SHV393227 RXZ393217:RXZ393227 ROD393217:ROD393227 REH393217:REH393227 QUL393217:QUL393227 QKP393217:QKP393227 QAT393217:QAT393227 PQX393217:PQX393227 PHB393217:PHB393227 OXF393217:OXF393227 ONJ393217:ONJ393227 ODN393217:ODN393227 NTR393217:NTR393227 NJV393217:NJV393227 MZZ393217:MZZ393227 MQD393217:MQD393227 MGH393217:MGH393227 LWL393217:LWL393227 LMP393217:LMP393227 LCT393217:LCT393227 KSX393217:KSX393227 KJB393217:KJB393227 JZF393217:JZF393227 JPJ393217:JPJ393227 JFN393217:JFN393227 IVR393217:IVR393227 ILV393217:ILV393227 IBZ393217:IBZ393227 HSD393217:HSD393227 HIH393217:HIH393227 GYL393217:GYL393227 GOP393217:GOP393227 GET393217:GET393227 FUX393217:FUX393227 FLB393217:FLB393227 FBF393217:FBF393227 ERJ393217:ERJ393227 EHN393217:EHN393227 DXR393217:DXR393227 DNV393217:DNV393227 DDZ393217:DDZ393227 CUD393217:CUD393227 CKH393217:CKH393227 CAL393217:CAL393227 BQP393217:BQP393227 BGT393217:BGT393227 AWX393217:AWX393227 ANB393217:ANB393227 ADF393217:ADF393227 TJ393217:TJ393227 JN393217:JN393227 R393217:R393227 WVZ327681:WVZ327691 WMD327681:WMD327691 WCH327681:WCH327691 VSL327681:VSL327691 VIP327681:VIP327691 UYT327681:UYT327691 UOX327681:UOX327691 UFB327681:UFB327691 TVF327681:TVF327691 TLJ327681:TLJ327691 TBN327681:TBN327691 SRR327681:SRR327691 SHV327681:SHV327691 RXZ327681:RXZ327691 ROD327681:ROD327691 REH327681:REH327691 QUL327681:QUL327691 QKP327681:QKP327691 QAT327681:QAT327691 PQX327681:PQX327691 PHB327681:PHB327691 OXF327681:OXF327691 ONJ327681:ONJ327691 ODN327681:ODN327691 NTR327681:NTR327691 NJV327681:NJV327691 MZZ327681:MZZ327691 MQD327681:MQD327691 MGH327681:MGH327691 LWL327681:LWL327691 LMP327681:LMP327691 LCT327681:LCT327691 KSX327681:KSX327691 KJB327681:KJB327691 JZF327681:JZF327691 JPJ327681:JPJ327691 JFN327681:JFN327691 IVR327681:IVR327691 ILV327681:ILV327691 IBZ327681:IBZ327691 HSD327681:HSD327691 HIH327681:HIH327691 GYL327681:GYL327691 GOP327681:GOP327691 GET327681:GET327691 FUX327681:FUX327691 FLB327681:FLB327691 FBF327681:FBF327691 ERJ327681:ERJ327691 EHN327681:EHN327691 DXR327681:DXR327691 DNV327681:DNV327691 DDZ327681:DDZ327691 CUD327681:CUD327691 CKH327681:CKH327691 CAL327681:CAL327691 BQP327681:BQP327691 BGT327681:BGT327691 AWX327681:AWX327691 ANB327681:ANB327691 ADF327681:ADF327691 TJ327681:TJ327691 JN327681:JN327691 R327681:R327691 WVZ262145:WVZ262155 WMD262145:WMD262155 WCH262145:WCH262155 VSL262145:VSL262155 VIP262145:VIP262155 UYT262145:UYT262155 UOX262145:UOX262155 UFB262145:UFB262155 TVF262145:TVF262155 TLJ262145:TLJ262155 TBN262145:TBN262155 SRR262145:SRR262155 SHV262145:SHV262155 RXZ262145:RXZ262155 ROD262145:ROD262155 REH262145:REH262155 QUL262145:QUL262155 QKP262145:QKP262155 QAT262145:QAT262155 PQX262145:PQX262155 PHB262145:PHB262155 OXF262145:OXF262155 ONJ262145:ONJ262155 ODN262145:ODN262155 NTR262145:NTR262155 NJV262145:NJV262155 MZZ262145:MZZ262155 MQD262145:MQD262155 MGH262145:MGH262155 LWL262145:LWL262155 LMP262145:LMP262155 LCT262145:LCT262155 KSX262145:KSX262155 KJB262145:KJB262155 JZF262145:JZF262155 JPJ262145:JPJ262155 JFN262145:JFN262155 IVR262145:IVR262155 ILV262145:ILV262155 IBZ262145:IBZ262155 HSD262145:HSD262155 HIH262145:HIH262155 GYL262145:GYL262155 GOP262145:GOP262155 GET262145:GET262155 FUX262145:FUX262155 FLB262145:FLB262155 FBF262145:FBF262155 ERJ262145:ERJ262155 EHN262145:EHN262155 DXR262145:DXR262155 DNV262145:DNV262155 DDZ262145:DDZ262155 CUD262145:CUD262155 CKH262145:CKH262155 CAL262145:CAL262155 BQP262145:BQP262155 BGT262145:BGT262155 AWX262145:AWX262155 ANB262145:ANB262155 ADF262145:ADF262155 TJ262145:TJ262155 JN262145:JN262155 R262145:R262155 WVZ196609:WVZ196619 WMD196609:WMD196619 WCH196609:WCH196619 VSL196609:VSL196619 VIP196609:VIP196619 UYT196609:UYT196619 UOX196609:UOX196619 UFB196609:UFB196619 TVF196609:TVF196619 TLJ196609:TLJ196619 TBN196609:TBN196619 SRR196609:SRR196619 SHV196609:SHV196619 RXZ196609:RXZ196619 ROD196609:ROD196619 REH196609:REH196619 QUL196609:QUL196619 QKP196609:QKP196619 QAT196609:QAT196619 PQX196609:PQX196619 PHB196609:PHB196619 OXF196609:OXF196619 ONJ196609:ONJ196619 ODN196609:ODN196619 NTR196609:NTR196619 NJV196609:NJV196619 MZZ196609:MZZ196619 MQD196609:MQD196619 MGH196609:MGH196619 LWL196609:LWL196619 LMP196609:LMP196619 LCT196609:LCT196619 KSX196609:KSX196619 KJB196609:KJB196619 JZF196609:JZF196619 JPJ196609:JPJ196619 JFN196609:JFN196619 IVR196609:IVR196619 ILV196609:ILV196619 IBZ196609:IBZ196619 HSD196609:HSD196619 HIH196609:HIH196619 GYL196609:GYL196619 GOP196609:GOP196619 GET196609:GET196619 FUX196609:FUX196619 FLB196609:FLB196619 FBF196609:FBF196619 ERJ196609:ERJ196619 EHN196609:EHN196619 DXR196609:DXR196619 DNV196609:DNV196619 DDZ196609:DDZ196619 CUD196609:CUD196619 CKH196609:CKH196619 CAL196609:CAL196619 BQP196609:BQP196619 BGT196609:BGT196619 AWX196609:AWX196619 ANB196609:ANB196619 ADF196609:ADF196619 TJ196609:TJ196619 JN196609:JN196619 R196609:R196619 WVZ131073:WVZ131083 WMD131073:WMD131083 WCH131073:WCH131083 VSL131073:VSL131083 VIP131073:VIP131083 UYT131073:UYT131083 UOX131073:UOX131083 UFB131073:UFB131083 TVF131073:TVF131083 TLJ131073:TLJ131083 TBN131073:TBN131083 SRR131073:SRR131083 SHV131073:SHV131083 RXZ131073:RXZ131083 ROD131073:ROD131083 REH131073:REH131083 QUL131073:QUL131083 QKP131073:QKP131083 QAT131073:QAT131083 PQX131073:PQX131083 PHB131073:PHB131083 OXF131073:OXF131083 ONJ131073:ONJ131083 ODN131073:ODN131083 NTR131073:NTR131083 NJV131073:NJV131083 MZZ131073:MZZ131083 MQD131073:MQD131083 MGH131073:MGH131083 LWL131073:LWL131083 LMP131073:LMP131083 LCT131073:LCT131083 KSX131073:KSX131083 KJB131073:KJB131083 JZF131073:JZF131083 JPJ131073:JPJ131083 JFN131073:JFN131083 IVR131073:IVR131083 ILV131073:ILV131083 IBZ131073:IBZ131083 HSD131073:HSD131083 HIH131073:HIH131083 GYL131073:GYL131083 GOP131073:GOP131083 GET131073:GET131083 FUX131073:FUX131083 FLB131073:FLB131083 FBF131073:FBF131083 ERJ131073:ERJ131083 EHN131073:EHN131083 DXR131073:DXR131083 DNV131073:DNV131083 DDZ131073:DDZ131083 CUD131073:CUD131083 CKH131073:CKH131083 CAL131073:CAL131083 BQP131073:BQP131083 BGT131073:BGT131083 AWX131073:AWX131083 ANB131073:ANB131083 ADF131073:ADF131083 TJ131073:TJ131083 JN131073:JN131083 R131073:R131083 WVZ65537:WVZ65547 WMD65537:WMD65547 WCH65537:WCH65547 VSL65537:VSL65547 VIP65537:VIP65547 UYT65537:UYT65547 UOX65537:UOX65547 UFB65537:UFB65547 TVF65537:TVF65547 TLJ65537:TLJ65547 TBN65537:TBN65547 SRR65537:SRR65547 SHV65537:SHV65547 RXZ65537:RXZ65547 ROD65537:ROD65547 REH65537:REH65547 QUL65537:QUL65547 QKP65537:QKP65547 QAT65537:QAT65547 PQX65537:PQX65547 PHB65537:PHB65547 OXF65537:OXF65547 ONJ65537:ONJ65547 ODN65537:ODN65547 NTR65537:NTR65547 NJV65537:NJV65547 MZZ65537:MZZ65547 MQD65537:MQD65547 MGH65537:MGH65547 LWL65537:LWL65547 LMP65537:LMP65547 LCT65537:LCT65547 KSX65537:KSX65547 KJB65537:KJB65547 JZF65537:JZF65547 JPJ65537:JPJ65547 JFN65537:JFN65547 IVR65537:IVR65547 ILV65537:ILV65547 IBZ65537:IBZ65547 HSD65537:HSD65547 HIH65537:HIH65547 GYL65537:GYL65547 GOP65537:GOP65547 GET65537:GET65547 FUX65537:FUX65547 FLB65537:FLB65547 FBF65537:FBF65547 ERJ65537:ERJ65547 EHN65537:EHN65547 DXR65537:DXR65547 DNV65537:DNV65547 DDZ65537:DDZ65547 CUD65537:CUD65547 CKH65537:CKH65547 CAL65537:CAL65547 BQP65537:BQP65547 BGT65537:BGT65547 AWX65537:AWX65547 ANB65537:ANB65547 ADF65537:ADF65547 TJ65537:TJ65547 JN65537:JN65547 R65537:R65547 WWA983041:WWB983061 WME983041:WMF983061 WCI983041:WCJ983061 VSM983041:VSN983061 VIQ983041:VIR983061 UYU983041:UYV983061 UOY983041:UOZ983061 UFC983041:UFD983061 TVG983041:TVH983061 TLK983041:TLL983061 TBO983041:TBP983061 SRS983041:SRT983061 SHW983041:SHX983061 RYA983041:RYB983061 ROE983041:ROF983061 REI983041:REJ983061 QUM983041:QUN983061 QKQ983041:QKR983061 QAU983041:QAV983061 PQY983041:PQZ983061 PHC983041:PHD983061 OXG983041:OXH983061 ONK983041:ONL983061 ODO983041:ODP983061 NTS983041:NTT983061 NJW983041:NJX983061 NAA983041:NAB983061 MQE983041:MQF983061 MGI983041:MGJ983061 LWM983041:LWN983061 LMQ983041:LMR983061 LCU983041:LCV983061 KSY983041:KSZ983061 KJC983041:KJD983061 JZG983041:JZH983061 JPK983041:JPL983061 JFO983041:JFP983061 IVS983041:IVT983061 ILW983041:ILX983061 ICA983041:ICB983061 HSE983041:HSF983061 HII983041:HIJ983061 GYM983041:GYN983061 GOQ983041:GOR983061 GEU983041:GEV983061 FUY983041:FUZ983061 FLC983041:FLD983061 FBG983041:FBH983061 ERK983041:ERL983061 EHO983041:EHP983061 DXS983041:DXT983061 DNW983041:DNX983061 DEA983041:DEB983061 CUE983041:CUF983061 CKI983041:CKJ983061 CAM983041:CAN983061 BQQ983041:BQR983061 BGU983041:BGV983061 AWY983041:AWZ983061 ANC983041:AND983061 ADG983041:ADH983061 TK983041:TL983061 JO983041:JP983061 S983041:T983061 WWA917505:WWB917525 WME917505:WMF917525 WCI917505:WCJ917525 VSM917505:VSN917525 VIQ917505:VIR917525 UYU917505:UYV917525 UOY917505:UOZ917525 UFC917505:UFD917525 TVG917505:TVH917525 TLK917505:TLL917525 TBO917505:TBP917525 SRS917505:SRT917525 SHW917505:SHX917525 RYA917505:RYB917525 ROE917505:ROF917525 REI917505:REJ917525 QUM917505:QUN917525 QKQ917505:QKR917525 QAU917505:QAV917525 PQY917505:PQZ917525 PHC917505:PHD917525 OXG917505:OXH917525 ONK917505:ONL917525 ODO917505:ODP917525 NTS917505:NTT917525 NJW917505:NJX917525 NAA917505:NAB917525 MQE917505:MQF917525 MGI917505:MGJ917525 LWM917505:LWN917525 LMQ917505:LMR917525 LCU917505:LCV917525 KSY917505:KSZ917525 KJC917505:KJD917525 JZG917505:JZH917525 JPK917505:JPL917525 JFO917505:JFP917525 IVS917505:IVT917525 ILW917505:ILX917525 ICA917505:ICB917525 HSE917505:HSF917525 HII917505:HIJ917525 GYM917505:GYN917525 GOQ917505:GOR917525 GEU917505:GEV917525 FUY917505:FUZ917525 FLC917505:FLD917525 FBG917505:FBH917525 ERK917505:ERL917525 EHO917505:EHP917525 DXS917505:DXT917525 DNW917505:DNX917525 DEA917505:DEB917525 CUE917505:CUF917525 CKI917505:CKJ917525 CAM917505:CAN917525 BQQ917505:BQR917525 BGU917505:BGV917525 AWY917505:AWZ917525 ANC917505:AND917525 ADG917505:ADH917525 TK917505:TL917525 JO917505:JP917525 S917505:T917525 WWA851969:WWB851989 WME851969:WMF851989 WCI851969:WCJ851989 VSM851969:VSN851989 VIQ851969:VIR851989 UYU851969:UYV851989 UOY851969:UOZ851989 UFC851969:UFD851989 TVG851969:TVH851989 TLK851969:TLL851989 TBO851969:TBP851989 SRS851969:SRT851989 SHW851969:SHX851989 RYA851969:RYB851989 ROE851969:ROF851989 REI851969:REJ851989 QUM851969:QUN851989 QKQ851969:QKR851989 QAU851969:QAV851989 PQY851969:PQZ851989 PHC851969:PHD851989 OXG851969:OXH851989 ONK851969:ONL851989 ODO851969:ODP851989 NTS851969:NTT851989 NJW851969:NJX851989 NAA851969:NAB851989 MQE851969:MQF851989 MGI851969:MGJ851989 LWM851969:LWN851989 LMQ851969:LMR851989 LCU851969:LCV851989 KSY851969:KSZ851989 KJC851969:KJD851989 JZG851969:JZH851989 JPK851969:JPL851989 JFO851969:JFP851989 IVS851969:IVT851989 ILW851969:ILX851989 ICA851969:ICB851989 HSE851969:HSF851989 HII851969:HIJ851989 GYM851969:GYN851989 GOQ851969:GOR851989 GEU851969:GEV851989 FUY851969:FUZ851989 FLC851969:FLD851989 FBG851969:FBH851989 ERK851969:ERL851989 EHO851969:EHP851989 DXS851969:DXT851989 DNW851969:DNX851989 DEA851969:DEB851989 CUE851969:CUF851989 CKI851969:CKJ851989 CAM851969:CAN851989 BQQ851969:BQR851989 BGU851969:BGV851989 AWY851969:AWZ851989 ANC851969:AND851989 ADG851969:ADH851989 TK851969:TL851989 JO851969:JP851989 S851969:T851989 WWA786433:WWB786453 WME786433:WMF786453 WCI786433:WCJ786453 VSM786433:VSN786453 VIQ786433:VIR786453 UYU786433:UYV786453 UOY786433:UOZ786453 UFC786433:UFD786453 TVG786433:TVH786453 TLK786433:TLL786453 TBO786433:TBP786453 SRS786433:SRT786453 SHW786433:SHX786453 RYA786433:RYB786453 ROE786433:ROF786453 REI786433:REJ786453 QUM786433:QUN786453 QKQ786433:QKR786453 QAU786433:QAV786453 PQY786433:PQZ786453 PHC786433:PHD786453 OXG786433:OXH786453 ONK786433:ONL786453 ODO786433:ODP786453 NTS786433:NTT786453 NJW786433:NJX786453 NAA786433:NAB786453 MQE786433:MQF786453 MGI786433:MGJ786453 LWM786433:LWN786453 LMQ786433:LMR786453 LCU786433:LCV786453 KSY786433:KSZ786453 KJC786433:KJD786453 JZG786433:JZH786453 JPK786433:JPL786453 JFO786433:JFP786453 IVS786433:IVT786453 ILW786433:ILX786453 ICA786433:ICB786453 HSE786433:HSF786453 HII786433:HIJ786453 GYM786433:GYN786453 GOQ786433:GOR786453 GEU786433:GEV786453 FUY786433:FUZ786453 FLC786433:FLD786453 FBG786433:FBH786453 ERK786433:ERL786453 EHO786433:EHP786453 DXS786433:DXT786453 DNW786433:DNX786453 DEA786433:DEB786453 CUE786433:CUF786453 CKI786433:CKJ786453 CAM786433:CAN786453 BQQ786433:BQR786453 BGU786433:BGV786453 AWY786433:AWZ786453 ANC786433:AND786453 ADG786433:ADH786453 TK786433:TL786453 JO786433:JP786453 S786433:T786453 WWA720897:WWB720917 WME720897:WMF720917 WCI720897:WCJ720917 VSM720897:VSN720917 VIQ720897:VIR720917 UYU720897:UYV720917 UOY720897:UOZ720917 UFC720897:UFD720917 TVG720897:TVH720917 TLK720897:TLL720917 TBO720897:TBP720917 SRS720897:SRT720917 SHW720897:SHX720917 RYA720897:RYB720917 ROE720897:ROF720917 REI720897:REJ720917 QUM720897:QUN720917 QKQ720897:QKR720917 QAU720897:QAV720917 PQY720897:PQZ720917 PHC720897:PHD720917 OXG720897:OXH720917 ONK720897:ONL720917 ODO720897:ODP720917 NTS720897:NTT720917 NJW720897:NJX720917 NAA720897:NAB720917 MQE720897:MQF720917 MGI720897:MGJ720917 LWM720897:LWN720917 LMQ720897:LMR720917 LCU720897:LCV720917 KSY720897:KSZ720917 KJC720897:KJD720917 JZG720897:JZH720917 JPK720897:JPL720917 JFO720897:JFP720917 IVS720897:IVT720917 ILW720897:ILX720917 ICA720897:ICB720917 HSE720897:HSF720917 HII720897:HIJ720917 GYM720897:GYN720917 GOQ720897:GOR720917 GEU720897:GEV720917 FUY720897:FUZ720917 FLC720897:FLD720917 FBG720897:FBH720917 ERK720897:ERL720917 EHO720897:EHP720917 DXS720897:DXT720917 DNW720897:DNX720917 DEA720897:DEB720917 CUE720897:CUF720917 CKI720897:CKJ720917 CAM720897:CAN720917 BQQ720897:BQR720917 BGU720897:BGV720917 AWY720897:AWZ720917 ANC720897:AND720917 ADG720897:ADH720917 TK720897:TL720917 JO720897:JP720917 S720897:T720917 WWA655361:WWB655381 WME655361:WMF655381 WCI655361:WCJ655381 VSM655361:VSN655381 VIQ655361:VIR655381 UYU655361:UYV655381 UOY655361:UOZ655381 UFC655361:UFD655381 TVG655361:TVH655381 TLK655361:TLL655381 TBO655361:TBP655381 SRS655361:SRT655381 SHW655361:SHX655381 RYA655361:RYB655381 ROE655361:ROF655381 REI655361:REJ655381 QUM655361:QUN655381 QKQ655361:QKR655381 QAU655361:QAV655381 PQY655361:PQZ655381 PHC655361:PHD655381 OXG655361:OXH655381 ONK655361:ONL655381 ODO655361:ODP655381 NTS655361:NTT655381 NJW655361:NJX655381 NAA655361:NAB655381 MQE655361:MQF655381 MGI655361:MGJ655381 LWM655361:LWN655381 LMQ655361:LMR655381 LCU655361:LCV655381 KSY655361:KSZ655381 KJC655361:KJD655381 JZG655361:JZH655381 JPK655361:JPL655381 JFO655361:JFP655381 IVS655361:IVT655381 ILW655361:ILX655381 ICA655361:ICB655381 HSE655361:HSF655381 HII655361:HIJ655381 GYM655361:GYN655381 GOQ655361:GOR655381 GEU655361:GEV655381 FUY655361:FUZ655381 FLC655361:FLD655381 FBG655361:FBH655381 ERK655361:ERL655381 EHO655361:EHP655381 DXS655361:DXT655381 DNW655361:DNX655381 DEA655361:DEB655381 CUE655361:CUF655381 CKI655361:CKJ655381 CAM655361:CAN655381 BQQ655361:BQR655381 BGU655361:BGV655381 AWY655361:AWZ655381 ANC655361:AND655381 ADG655361:ADH655381 TK655361:TL655381 JO655361:JP655381 S655361:T655381 WWA589825:WWB589845 WME589825:WMF589845 WCI589825:WCJ589845 VSM589825:VSN589845 VIQ589825:VIR589845 UYU589825:UYV589845 UOY589825:UOZ589845 UFC589825:UFD589845 TVG589825:TVH589845 TLK589825:TLL589845 TBO589825:TBP589845 SRS589825:SRT589845 SHW589825:SHX589845 RYA589825:RYB589845 ROE589825:ROF589845 REI589825:REJ589845 QUM589825:QUN589845 QKQ589825:QKR589845 QAU589825:QAV589845 PQY589825:PQZ589845 PHC589825:PHD589845 OXG589825:OXH589845 ONK589825:ONL589845 ODO589825:ODP589845 NTS589825:NTT589845 NJW589825:NJX589845 NAA589825:NAB589845 MQE589825:MQF589845 MGI589825:MGJ589845 LWM589825:LWN589845 LMQ589825:LMR589845 LCU589825:LCV589845 KSY589825:KSZ589845 KJC589825:KJD589845 JZG589825:JZH589845 JPK589825:JPL589845 JFO589825:JFP589845 IVS589825:IVT589845 ILW589825:ILX589845 ICA589825:ICB589845 HSE589825:HSF589845 HII589825:HIJ589845 GYM589825:GYN589845 GOQ589825:GOR589845 GEU589825:GEV589845 FUY589825:FUZ589845 FLC589825:FLD589845 FBG589825:FBH589845 ERK589825:ERL589845 EHO589825:EHP589845 DXS589825:DXT589845 DNW589825:DNX589845 DEA589825:DEB589845 CUE589825:CUF589845 CKI589825:CKJ589845 CAM589825:CAN589845 BQQ589825:BQR589845 BGU589825:BGV589845 AWY589825:AWZ589845 ANC589825:AND589845 ADG589825:ADH589845 TK589825:TL589845 JO589825:JP589845 S589825:T589845 WWA524289:WWB524309 WME524289:WMF524309 WCI524289:WCJ524309 VSM524289:VSN524309 VIQ524289:VIR524309 UYU524289:UYV524309 UOY524289:UOZ524309 UFC524289:UFD524309 TVG524289:TVH524309 TLK524289:TLL524309 TBO524289:TBP524309 SRS524289:SRT524309 SHW524289:SHX524309 RYA524289:RYB524309 ROE524289:ROF524309 REI524289:REJ524309 QUM524289:QUN524309 QKQ524289:QKR524309 QAU524289:QAV524309 PQY524289:PQZ524309 PHC524289:PHD524309 OXG524289:OXH524309 ONK524289:ONL524309 ODO524289:ODP524309 NTS524289:NTT524309 NJW524289:NJX524309 NAA524289:NAB524309 MQE524289:MQF524309 MGI524289:MGJ524309 LWM524289:LWN524309 LMQ524289:LMR524309 LCU524289:LCV524309 KSY524289:KSZ524309 KJC524289:KJD524309 JZG524289:JZH524309 JPK524289:JPL524309 JFO524289:JFP524309 IVS524289:IVT524309 ILW524289:ILX524309 ICA524289:ICB524309 HSE524289:HSF524309 HII524289:HIJ524309 GYM524289:GYN524309 GOQ524289:GOR524309 GEU524289:GEV524309 FUY524289:FUZ524309 FLC524289:FLD524309 FBG524289:FBH524309 ERK524289:ERL524309 EHO524289:EHP524309 DXS524289:DXT524309 DNW524289:DNX524309 DEA524289:DEB524309 CUE524289:CUF524309 CKI524289:CKJ524309 CAM524289:CAN524309 BQQ524289:BQR524309 BGU524289:BGV524309 AWY524289:AWZ524309 ANC524289:AND524309 ADG524289:ADH524309 TK524289:TL524309 JO524289:JP524309 S524289:T524309 WWA458753:WWB458773 WME458753:WMF458773 WCI458753:WCJ458773 VSM458753:VSN458773 VIQ458753:VIR458773 UYU458753:UYV458773 UOY458753:UOZ458773 UFC458753:UFD458773 TVG458753:TVH458773 TLK458753:TLL458773 TBO458753:TBP458773 SRS458753:SRT458773 SHW458753:SHX458773 RYA458753:RYB458773 ROE458753:ROF458773 REI458753:REJ458773 QUM458753:QUN458773 QKQ458753:QKR458773 QAU458753:QAV458773 PQY458753:PQZ458773 PHC458753:PHD458773 OXG458753:OXH458773 ONK458753:ONL458773 ODO458753:ODP458773 NTS458753:NTT458773 NJW458753:NJX458773 NAA458753:NAB458773 MQE458753:MQF458773 MGI458753:MGJ458773 LWM458753:LWN458773 LMQ458753:LMR458773 LCU458753:LCV458773 KSY458753:KSZ458773 KJC458753:KJD458773 JZG458753:JZH458773 JPK458753:JPL458773 JFO458753:JFP458773 IVS458753:IVT458773 ILW458753:ILX458773 ICA458753:ICB458773 HSE458753:HSF458773 HII458753:HIJ458773 GYM458753:GYN458773 GOQ458753:GOR458773 GEU458753:GEV458773 FUY458753:FUZ458773 FLC458753:FLD458773 FBG458753:FBH458773 ERK458753:ERL458773 EHO458753:EHP458773 DXS458753:DXT458773 DNW458753:DNX458773 DEA458753:DEB458773 CUE458753:CUF458773 CKI458753:CKJ458773 CAM458753:CAN458773 BQQ458753:BQR458773 BGU458753:BGV458773 AWY458753:AWZ458773 ANC458753:AND458773 ADG458753:ADH458773 TK458753:TL458773 JO458753:JP458773 S458753:T458773 WWA393217:WWB393237 WME393217:WMF393237 WCI393217:WCJ393237 VSM393217:VSN393237 VIQ393217:VIR393237 UYU393217:UYV393237 UOY393217:UOZ393237 UFC393217:UFD393237 TVG393217:TVH393237 TLK393217:TLL393237 TBO393217:TBP393237 SRS393217:SRT393237 SHW393217:SHX393237 RYA393217:RYB393237 ROE393217:ROF393237 REI393217:REJ393237 QUM393217:QUN393237 QKQ393217:QKR393237 QAU393217:QAV393237 PQY393217:PQZ393237 PHC393217:PHD393237 OXG393217:OXH393237 ONK393217:ONL393237 ODO393217:ODP393237 NTS393217:NTT393237 NJW393217:NJX393237 NAA393217:NAB393237 MQE393217:MQF393237 MGI393217:MGJ393237 LWM393217:LWN393237 LMQ393217:LMR393237 LCU393217:LCV393237 KSY393217:KSZ393237 KJC393217:KJD393237 JZG393217:JZH393237 JPK393217:JPL393237 JFO393217:JFP393237 IVS393217:IVT393237 ILW393217:ILX393237 ICA393217:ICB393237 HSE393217:HSF393237 HII393217:HIJ393237 GYM393217:GYN393237 GOQ393217:GOR393237 GEU393217:GEV393237 FUY393217:FUZ393237 FLC393217:FLD393237 FBG393217:FBH393237 ERK393217:ERL393237 EHO393217:EHP393237 DXS393217:DXT393237 DNW393217:DNX393237 DEA393217:DEB393237 CUE393217:CUF393237 CKI393217:CKJ393237 CAM393217:CAN393237 BQQ393217:BQR393237 BGU393217:BGV393237 AWY393217:AWZ393237 ANC393217:AND393237 ADG393217:ADH393237 TK393217:TL393237 JO393217:JP393237 S393217:T393237 WWA327681:WWB327701 WME327681:WMF327701 WCI327681:WCJ327701 VSM327681:VSN327701 VIQ327681:VIR327701 UYU327681:UYV327701 UOY327681:UOZ327701 UFC327681:UFD327701 TVG327681:TVH327701 TLK327681:TLL327701 TBO327681:TBP327701 SRS327681:SRT327701 SHW327681:SHX327701 RYA327681:RYB327701 ROE327681:ROF327701 REI327681:REJ327701 QUM327681:QUN327701 QKQ327681:QKR327701 QAU327681:QAV327701 PQY327681:PQZ327701 PHC327681:PHD327701 OXG327681:OXH327701 ONK327681:ONL327701 ODO327681:ODP327701 NTS327681:NTT327701 NJW327681:NJX327701 NAA327681:NAB327701 MQE327681:MQF327701 MGI327681:MGJ327701 LWM327681:LWN327701 LMQ327681:LMR327701 LCU327681:LCV327701 KSY327681:KSZ327701 KJC327681:KJD327701 JZG327681:JZH327701 JPK327681:JPL327701 JFO327681:JFP327701 IVS327681:IVT327701 ILW327681:ILX327701 ICA327681:ICB327701 HSE327681:HSF327701 HII327681:HIJ327701 GYM327681:GYN327701 GOQ327681:GOR327701 GEU327681:GEV327701 FUY327681:FUZ327701 FLC327681:FLD327701 FBG327681:FBH327701 ERK327681:ERL327701 EHO327681:EHP327701 DXS327681:DXT327701 DNW327681:DNX327701 DEA327681:DEB327701 CUE327681:CUF327701 CKI327681:CKJ327701 CAM327681:CAN327701 BQQ327681:BQR327701 BGU327681:BGV327701 AWY327681:AWZ327701 ANC327681:AND327701 ADG327681:ADH327701 TK327681:TL327701 JO327681:JP327701 S327681:T327701 WWA262145:WWB262165 WME262145:WMF262165 WCI262145:WCJ262165 VSM262145:VSN262165 VIQ262145:VIR262165 UYU262145:UYV262165 UOY262145:UOZ262165 UFC262145:UFD262165 TVG262145:TVH262165 TLK262145:TLL262165 TBO262145:TBP262165 SRS262145:SRT262165 SHW262145:SHX262165 RYA262145:RYB262165 ROE262145:ROF262165 REI262145:REJ262165 QUM262145:QUN262165 QKQ262145:QKR262165 QAU262145:QAV262165 PQY262145:PQZ262165 PHC262145:PHD262165 OXG262145:OXH262165 ONK262145:ONL262165 ODO262145:ODP262165 NTS262145:NTT262165 NJW262145:NJX262165 NAA262145:NAB262165 MQE262145:MQF262165 MGI262145:MGJ262165 LWM262145:LWN262165 LMQ262145:LMR262165 LCU262145:LCV262165 KSY262145:KSZ262165 KJC262145:KJD262165 JZG262145:JZH262165 JPK262145:JPL262165 JFO262145:JFP262165 IVS262145:IVT262165 ILW262145:ILX262165 ICA262145:ICB262165 HSE262145:HSF262165 HII262145:HIJ262165 GYM262145:GYN262165 GOQ262145:GOR262165 GEU262145:GEV262165 FUY262145:FUZ262165 FLC262145:FLD262165 FBG262145:FBH262165 ERK262145:ERL262165 EHO262145:EHP262165 DXS262145:DXT262165 DNW262145:DNX262165 DEA262145:DEB262165 CUE262145:CUF262165 CKI262145:CKJ262165 CAM262145:CAN262165 BQQ262145:BQR262165 BGU262145:BGV262165 AWY262145:AWZ262165 ANC262145:AND262165 ADG262145:ADH262165 TK262145:TL262165 JO262145:JP262165 S262145:T262165 WWA196609:WWB196629 WME196609:WMF196629 WCI196609:WCJ196629 VSM196609:VSN196629 VIQ196609:VIR196629 UYU196609:UYV196629 UOY196609:UOZ196629 UFC196609:UFD196629 TVG196609:TVH196629 TLK196609:TLL196629 TBO196609:TBP196629 SRS196609:SRT196629 SHW196609:SHX196629 RYA196609:RYB196629 ROE196609:ROF196629 REI196609:REJ196629 QUM196609:QUN196629 QKQ196609:QKR196629 QAU196609:QAV196629 PQY196609:PQZ196629 PHC196609:PHD196629 OXG196609:OXH196629 ONK196609:ONL196629 ODO196609:ODP196629 NTS196609:NTT196629 NJW196609:NJX196629 NAA196609:NAB196629 MQE196609:MQF196629 MGI196609:MGJ196629 LWM196609:LWN196629 LMQ196609:LMR196629 LCU196609:LCV196629 KSY196609:KSZ196629 KJC196609:KJD196629 JZG196609:JZH196629 JPK196609:JPL196629 JFO196609:JFP196629 IVS196609:IVT196629 ILW196609:ILX196629 ICA196609:ICB196629 HSE196609:HSF196629 HII196609:HIJ196629 GYM196609:GYN196629 GOQ196609:GOR196629 GEU196609:GEV196629 FUY196609:FUZ196629 FLC196609:FLD196629 FBG196609:FBH196629 ERK196609:ERL196629 EHO196609:EHP196629 DXS196609:DXT196629 DNW196609:DNX196629 DEA196609:DEB196629 CUE196609:CUF196629 CKI196609:CKJ196629 CAM196609:CAN196629 BQQ196609:BQR196629 BGU196609:BGV196629 AWY196609:AWZ196629 ANC196609:AND196629 ADG196609:ADH196629 TK196609:TL196629 JO196609:JP196629 S196609:T196629 WWA131073:WWB131093 WME131073:WMF131093 WCI131073:WCJ131093 VSM131073:VSN131093 VIQ131073:VIR131093 UYU131073:UYV131093 UOY131073:UOZ131093 UFC131073:UFD131093 TVG131073:TVH131093 TLK131073:TLL131093 TBO131073:TBP131093 SRS131073:SRT131093 SHW131073:SHX131093 RYA131073:RYB131093 ROE131073:ROF131093 REI131073:REJ131093 QUM131073:QUN131093 QKQ131073:QKR131093 QAU131073:QAV131093 PQY131073:PQZ131093 PHC131073:PHD131093 OXG131073:OXH131093 ONK131073:ONL131093 ODO131073:ODP131093 NTS131073:NTT131093 NJW131073:NJX131093 NAA131073:NAB131093 MQE131073:MQF131093 MGI131073:MGJ131093 LWM131073:LWN131093 LMQ131073:LMR131093 LCU131073:LCV131093 KSY131073:KSZ131093 KJC131073:KJD131093 JZG131073:JZH131093 JPK131073:JPL131093 JFO131073:JFP131093 IVS131073:IVT131093 ILW131073:ILX131093 ICA131073:ICB131093 HSE131073:HSF131093 HII131073:HIJ131093 GYM131073:GYN131093 GOQ131073:GOR131093 GEU131073:GEV131093 FUY131073:FUZ131093 FLC131073:FLD131093 FBG131073:FBH131093 ERK131073:ERL131093 EHO131073:EHP131093 DXS131073:DXT131093 DNW131073:DNX131093 DEA131073:DEB131093 CUE131073:CUF131093 CKI131073:CKJ131093 CAM131073:CAN131093 BQQ131073:BQR131093 BGU131073:BGV131093 AWY131073:AWZ131093 ANC131073:AND131093 ADG131073:ADH131093 TK131073:TL131093 JO131073:JP131093 S131073:T131093 WWA65537:WWB65557 WME65537:WMF65557 WCI65537:WCJ65557 VSM65537:VSN65557 VIQ65537:VIR65557 UYU65537:UYV65557 UOY65537:UOZ65557 UFC65537:UFD65557 TVG65537:TVH65557 TLK65537:TLL65557 TBO65537:TBP65557 SRS65537:SRT65557 SHW65537:SHX65557 RYA65537:RYB65557 ROE65537:ROF65557 REI65537:REJ65557 QUM65537:QUN65557 QKQ65537:QKR65557 QAU65537:QAV65557 PQY65537:PQZ65557 PHC65537:PHD65557 OXG65537:OXH65557 ONK65537:ONL65557 ODO65537:ODP65557 NTS65537:NTT65557 NJW65537:NJX65557 NAA65537:NAB65557 MQE65537:MQF65557 MGI65537:MGJ65557 LWM65537:LWN65557 LMQ65537:LMR65557 LCU65537:LCV65557 KSY65537:KSZ65557 KJC65537:KJD65557 JZG65537:JZH65557 JPK65537:JPL65557 JFO65537:JFP65557 IVS65537:IVT65557 ILW65537:ILX65557 ICA65537:ICB65557 HSE65537:HSF65557 HII65537:HIJ65557 GYM65537:GYN65557 GOQ65537:GOR65557 GEU65537:GEV65557 FUY65537:FUZ65557 FLC65537:FLD65557 FBG65537:FBH65557 ERK65537:ERL65557 EHO65537:EHP65557 DXS65537:DXT65557 DNW65537:DNX65557 DEA65537:DEB65557 CUE65537:CUF65557 CKI65537:CKJ65557 CAM65537:CAN65557 BQQ65537:BQR65557 BGU65537:BGV65557 AWY65537:AWZ65557 ANC65537:AND65557 ADG65537:ADH65557 TK65537:TL65557 JO65537:JP65557 S65537:T65557 WVY983041:WVY983061 WMC983041:WMC983061 WCG983041:WCG983061 VSK983041:VSK983061 VIO983041:VIO983061 UYS983041:UYS983061 UOW983041:UOW983061 UFA983041:UFA983061 TVE983041:TVE983061 TLI983041:TLI983061 TBM983041:TBM983061 SRQ983041:SRQ983061 SHU983041:SHU983061 RXY983041:RXY983061 ROC983041:ROC983061 REG983041:REG983061 QUK983041:QUK983061 QKO983041:QKO983061 QAS983041:QAS983061 PQW983041:PQW983061 PHA983041:PHA983061 OXE983041:OXE983061 ONI983041:ONI983061 ODM983041:ODM983061 NTQ983041:NTQ983061 NJU983041:NJU983061 MZY983041:MZY983061 MQC983041:MQC983061 MGG983041:MGG983061 LWK983041:LWK983061 LMO983041:LMO983061 LCS983041:LCS983061 KSW983041:KSW983061 KJA983041:KJA983061 JZE983041:JZE983061 JPI983041:JPI983061 JFM983041:JFM983061 IVQ983041:IVQ983061 ILU983041:ILU983061 IBY983041:IBY983061 HSC983041:HSC983061 HIG983041:HIG983061 GYK983041:GYK983061 GOO983041:GOO983061 GES983041:GES983061 FUW983041:FUW983061 FLA983041:FLA983061 FBE983041:FBE983061 ERI983041:ERI983061 EHM983041:EHM983061 DXQ983041:DXQ983061 DNU983041:DNU983061 DDY983041:DDY983061 CUC983041:CUC983061 CKG983041:CKG983061 CAK983041:CAK983061 BQO983041:BQO983061 BGS983041:BGS983061 AWW983041:AWW983061 ANA983041:ANA983061 ADE983041:ADE983061 TI983041:TI983061 JM983041:JM983061 Q983041:Q983061 WVY917505:WVY917525 WMC917505:WMC917525 WCG917505:WCG917525 VSK917505:VSK917525 VIO917505:VIO917525 UYS917505:UYS917525 UOW917505:UOW917525 UFA917505:UFA917525 TVE917505:TVE917525 TLI917505:TLI917525 TBM917505:TBM917525 SRQ917505:SRQ917525 SHU917505:SHU917525 RXY917505:RXY917525 ROC917505:ROC917525 REG917505:REG917525 QUK917505:QUK917525 QKO917505:QKO917525 QAS917505:QAS917525 PQW917505:PQW917525 PHA917505:PHA917525 OXE917505:OXE917525 ONI917505:ONI917525 ODM917505:ODM917525 NTQ917505:NTQ917525 NJU917505:NJU917525 MZY917505:MZY917525 MQC917505:MQC917525 MGG917505:MGG917525 LWK917505:LWK917525 LMO917505:LMO917525 LCS917505:LCS917525 KSW917505:KSW917525 KJA917505:KJA917525 JZE917505:JZE917525 JPI917505:JPI917525 JFM917505:JFM917525 IVQ917505:IVQ917525 ILU917505:ILU917525 IBY917505:IBY917525 HSC917505:HSC917525 HIG917505:HIG917525 GYK917505:GYK917525 GOO917505:GOO917525 GES917505:GES917525 FUW917505:FUW917525 FLA917505:FLA917525 FBE917505:FBE917525 ERI917505:ERI917525 EHM917505:EHM917525 DXQ917505:DXQ917525 DNU917505:DNU917525 DDY917505:DDY917525 CUC917505:CUC917525 CKG917505:CKG917525 CAK917505:CAK917525 BQO917505:BQO917525 BGS917505:BGS917525 AWW917505:AWW917525 ANA917505:ANA917525 ADE917505:ADE917525 TI917505:TI917525 JM917505:JM917525 Q917505:Q917525 WVY851969:WVY851989 WMC851969:WMC851989 WCG851969:WCG851989 VSK851969:VSK851989 VIO851969:VIO851989 UYS851969:UYS851989 UOW851969:UOW851989 UFA851969:UFA851989 TVE851969:TVE851989 TLI851969:TLI851989 TBM851969:TBM851989 SRQ851969:SRQ851989 SHU851969:SHU851989 RXY851969:RXY851989 ROC851969:ROC851989 REG851969:REG851989 QUK851969:QUK851989 QKO851969:QKO851989 QAS851969:QAS851989 PQW851969:PQW851989 PHA851969:PHA851989 OXE851969:OXE851989 ONI851969:ONI851989 ODM851969:ODM851989 NTQ851969:NTQ851989 NJU851969:NJU851989 MZY851969:MZY851989 MQC851969:MQC851989 MGG851969:MGG851989 LWK851969:LWK851989 LMO851969:LMO851989 LCS851969:LCS851989 KSW851969:KSW851989 KJA851969:KJA851989 JZE851969:JZE851989 JPI851969:JPI851989 JFM851969:JFM851989 IVQ851969:IVQ851989 ILU851969:ILU851989 IBY851969:IBY851989 HSC851969:HSC851989 HIG851969:HIG851989 GYK851969:GYK851989 GOO851969:GOO851989 GES851969:GES851989 FUW851969:FUW851989 FLA851969:FLA851989 FBE851969:FBE851989 ERI851969:ERI851989 EHM851969:EHM851989 DXQ851969:DXQ851989 DNU851969:DNU851989 DDY851969:DDY851989 CUC851969:CUC851989 CKG851969:CKG851989 CAK851969:CAK851989 BQO851969:BQO851989 BGS851969:BGS851989 AWW851969:AWW851989 ANA851969:ANA851989 ADE851969:ADE851989 TI851969:TI851989 JM851969:JM851989 Q851969:Q851989 WVY786433:WVY786453 WMC786433:WMC786453 WCG786433:WCG786453 VSK786433:VSK786453 VIO786433:VIO786453 UYS786433:UYS786453 UOW786433:UOW786453 UFA786433:UFA786453 TVE786433:TVE786453 TLI786433:TLI786453 TBM786433:TBM786453 SRQ786433:SRQ786453 SHU786433:SHU786453 RXY786433:RXY786453 ROC786433:ROC786453 REG786433:REG786453 QUK786433:QUK786453 QKO786433:QKO786453 QAS786433:QAS786453 PQW786433:PQW786453 PHA786433:PHA786453 OXE786433:OXE786453 ONI786433:ONI786453 ODM786433:ODM786453 NTQ786433:NTQ786453 NJU786433:NJU786453 MZY786433:MZY786453 MQC786433:MQC786453 MGG786433:MGG786453 LWK786433:LWK786453 LMO786433:LMO786453 LCS786433:LCS786453 KSW786433:KSW786453 KJA786433:KJA786453 JZE786433:JZE786453 JPI786433:JPI786453 JFM786433:JFM786453 IVQ786433:IVQ786453 ILU786433:ILU786453 IBY786433:IBY786453 HSC786433:HSC786453 HIG786433:HIG786453 GYK786433:GYK786453 GOO786433:GOO786453 GES786433:GES786453 FUW786433:FUW786453 FLA786433:FLA786453 FBE786433:FBE786453 ERI786433:ERI786453 EHM786433:EHM786453 DXQ786433:DXQ786453 DNU786433:DNU786453 DDY786433:DDY786453 CUC786433:CUC786453 CKG786433:CKG786453 CAK786433:CAK786453 BQO786433:BQO786453 BGS786433:BGS786453 AWW786433:AWW786453 ANA786433:ANA786453 ADE786433:ADE786453 TI786433:TI786453 JM786433:JM786453 Q786433:Q786453 WVY720897:WVY720917 WMC720897:WMC720917 WCG720897:WCG720917 VSK720897:VSK720917 VIO720897:VIO720917 UYS720897:UYS720917 UOW720897:UOW720917 UFA720897:UFA720917 TVE720897:TVE720917 TLI720897:TLI720917 TBM720897:TBM720917 SRQ720897:SRQ720917 SHU720897:SHU720917 RXY720897:RXY720917 ROC720897:ROC720917 REG720897:REG720917 QUK720897:QUK720917 QKO720897:QKO720917 QAS720897:QAS720917 PQW720897:PQW720917 PHA720897:PHA720917 OXE720897:OXE720917 ONI720897:ONI720917 ODM720897:ODM720917 NTQ720897:NTQ720917 NJU720897:NJU720917 MZY720897:MZY720917 MQC720897:MQC720917 MGG720897:MGG720917 LWK720897:LWK720917 LMO720897:LMO720917 LCS720897:LCS720917 KSW720897:KSW720917 KJA720897:KJA720917 JZE720897:JZE720917 JPI720897:JPI720917 JFM720897:JFM720917 IVQ720897:IVQ720917 ILU720897:ILU720917 IBY720897:IBY720917 HSC720897:HSC720917 HIG720897:HIG720917 GYK720897:GYK720917 GOO720897:GOO720917 GES720897:GES720917 FUW720897:FUW720917 FLA720897:FLA720917 FBE720897:FBE720917 ERI720897:ERI720917 EHM720897:EHM720917 DXQ720897:DXQ720917 DNU720897:DNU720917 DDY720897:DDY720917 CUC720897:CUC720917 CKG720897:CKG720917 CAK720897:CAK720917 BQO720897:BQO720917 BGS720897:BGS720917 AWW720897:AWW720917 ANA720897:ANA720917 ADE720897:ADE720917 TI720897:TI720917 JM720897:JM720917 Q720897:Q720917 WVY655361:WVY655381 WMC655361:WMC655381 WCG655361:WCG655381 VSK655361:VSK655381 VIO655361:VIO655381 UYS655361:UYS655381 UOW655361:UOW655381 UFA655361:UFA655381 TVE655361:TVE655381 TLI655361:TLI655381 TBM655361:TBM655381 SRQ655361:SRQ655381 SHU655361:SHU655381 RXY655361:RXY655381 ROC655361:ROC655381 REG655361:REG655381 QUK655361:QUK655381 QKO655361:QKO655381 QAS655361:QAS655381 PQW655361:PQW655381 PHA655361:PHA655381 OXE655361:OXE655381 ONI655361:ONI655381 ODM655361:ODM655381 NTQ655361:NTQ655381 NJU655361:NJU655381 MZY655361:MZY655381 MQC655361:MQC655381 MGG655361:MGG655381 LWK655361:LWK655381 LMO655361:LMO655381 LCS655361:LCS655381 KSW655361:KSW655381 KJA655361:KJA655381 JZE655361:JZE655381 JPI655361:JPI655381 JFM655361:JFM655381 IVQ655361:IVQ655381 ILU655361:ILU655381 IBY655361:IBY655381 HSC655361:HSC655381 HIG655361:HIG655381 GYK655361:GYK655381 GOO655361:GOO655381 GES655361:GES655381 FUW655361:FUW655381 FLA655361:FLA655381 FBE655361:FBE655381 ERI655361:ERI655381 EHM655361:EHM655381 DXQ655361:DXQ655381 DNU655361:DNU655381 DDY655361:DDY655381 CUC655361:CUC655381 CKG655361:CKG655381 CAK655361:CAK655381 BQO655361:BQO655381 BGS655361:BGS655381 AWW655361:AWW655381 ANA655361:ANA655381 ADE655361:ADE655381 TI655361:TI655381 JM655361:JM655381 Q655361:Q655381 WVY589825:WVY589845 WMC589825:WMC589845 WCG589825:WCG589845 VSK589825:VSK589845 VIO589825:VIO589845 UYS589825:UYS589845 UOW589825:UOW589845 UFA589825:UFA589845 TVE589825:TVE589845 TLI589825:TLI589845 TBM589825:TBM589845 SRQ589825:SRQ589845 SHU589825:SHU589845 RXY589825:RXY589845 ROC589825:ROC589845 REG589825:REG589845 QUK589825:QUK589845 QKO589825:QKO589845 QAS589825:QAS589845 PQW589825:PQW589845 PHA589825:PHA589845 OXE589825:OXE589845 ONI589825:ONI589845 ODM589825:ODM589845 NTQ589825:NTQ589845 NJU589825:NJU589845 MZY589825:MZY589845 MQC589825:MQC589845 MGG589825:MGG589845 LWK589825:LWK589845 LMO589825:LMO589845 LCS589825:LCS589845 KSW589825:KSW589845 KJA589825:KJA589845 JZE589825:JZE589845 JPI589825:JPI589845 JFM589825:JFM589845 IVQ589825:IVQ589845 ILU589825:ILU589845 IBY589825:IBY589845 HSC589825:HSC589845 HIG589825:HIG589845 GYK589825:GYK589845 GOO589825:GOO589845 GES589825:GES589845 FUW589825:FUW589845 FLA589825:FLA589845 FBE589825:FBE589845 ERI589825:ERI589845 EHM589825:EHM589845 DXQ589825:DXQ589845 DNU589825:DNU589845 DDY589825:DDY589845 CUC589825:CUC589845 CKG589825:CKG589845 CAK589825:CAK589845 BQO589825:BQO589845 BGS589825:BGS589845 AWW589825:AWW589845 ANA589825:ANA589845 ADE589825:ADE589845 TI589825:TI589845 JM589825:JM589845 Q589825:Q589845 WVY524289:WVY524309 WMC524289:WMC524309 WCG524289:WCG524309 VSK524289:VSK524309 VIO524289:VIO524309 UYS524289:UYS524309 UOW524289:UOW524309 UFA524289:UFA524309 TVE524289:TVE524309 TLI524289:TLI524309 TBM524289:TBM524309 SRQ524289:SRQ524309 SHU524289:SHU524309 RXY524289:RXY524309 ROC524289:ROC524309 REG524289:REG524309 QUK524289:QUK524309 QKO524289:QKO524309 QAS524289:QAS524309 PQW524289:PQW524309 PHA524289:PHA524309 OXE524289:OXE524309 ONI524289:ONI524309 ODM524289:ODM524309 NTQ524289:NTQ524309 NJU524289:NJU524309 MZY524289:MZY524309 MQC524289:MQC524309 MGG524289:MGG524309 LWK524289:LWK524309 LMO524289:LMO524309 LCS524289:LCS524309 KSW524289:KSW524309 KJA524289:KJA524309 JZE524289:JZE524309 JPI524289:JPI524309 JFM524289:JFM524309 IVQ524289:IVQ524309 ILU524289:ILU524309 IBY524289:IBY524309 HSC524289:HSC524309 HIG524289:HIG524309 GYK524289:GYK524309 GOO524289:GOO524309 GES524289:GES524309 FUW524289:FUW524309 FLA524289:FLA524309 FBE524289:FBE524309 ERI524289:ERI524309 EHM524289:EHM524309 DXQ524289:DXQ524309 DNU524289:DNU524309 DDY524289:DDY524309 CUC524289:CUC524309 CKG524289:CKG524309 CAK524289:CAK524309 BQO524289:BQO524309 BGS524289:BGS524309 AWW524289:AWW524309 ANA524289:ANA524309 ADE524289:ADE524309 TI524289:TI524309 JM524289:JM524309 Q524289:Q524309 WVY458753:WVY458773 WMC458753:WMC458773 WCG458753:WCG458773 VSK458753:VSK458773 VIO458753:VIO458773 UYS458753:UYS458773 UOW458753:UOW458773 UFA458753:UFA458773 TVE458753:TVE458773 TLI458753:TLI458773 TBM458753:TBM458773 SRQ458753:SRQ458773 SHU458753:SHU458773 RXY458753:RXY458773 ROC458753:ROC458773 REG458753:REG458773 QUK458753:QUK458773 QKO458753:QKO458773 QAS458753:QAS458773 PQW458753:PQW458773 PHA458753:PHA458773 OXE458753:OXE458773 ONI458753:ONI458773 ODM458753:ODM458773 NTQ458753:NTQ458773 NJU458753:NJU458773 MZY458753:MZY458773 MQC458753:MQC458773 MGG458753:MGG458773 LWK458753:LWK458773 LMO458753:LMO458773 LCS458753:LCS458773 KSW458753:KSW458773 KJA458753:KJA458773 JZE458753:JZE458773 JPI458753:JPI458773 JFM458753:JFM458773 IVQ458753:IVQ458773 ILU458753:ILU458773 IBY458753:IBY458773 HSC458753:HSC458773 HIG458753:HIG458773 GYK458753:GYK458773 GOO458753:GOO458773 GES458753:GES458773 FUW458753:FUW458773 FLA458753:FLA458773 FBE458753:FBE458773 ERI458753:ERI458773 EHM458753:EHM458773 DXQ458753:DXQ458773 DNU458753:DNU458773 DDY458753:DDY458773 CUC458753:CUC458773 CKG458753:CKG458773 CAK458753:CAK458773 BQO458753:BQO458773 BGS458753:BGS458773 AWW458753:AWW458773 ANA458753:ANA458773 ADE458753:ADE458773 TI458753:TI458773 JM458753:JM458773 Q458753:Q458773 WVY393217:WVY393237 WMC393217:WMC393237 WCG393217:WCG393237 VSK393217:VSK393237 VIO393217:VIO393237 UYS393217:UYS393237 UOW393217:UOW393237 UFA393217:UFA393237 TVE393217:TVE393237 TLI393217:TLI393237 TBM393217:TBM393237 SRQ393217:SRQ393237 SHU393217:SHU393237 RXY393217:RXY393237 ROC393217:ROC393237 REG393217:REG393237 QUK393217:QUK393237 QKO393217:QKO393237 QAS393217:QAS393237 PQW393217:PQW393237 PHA393217:PHA393237 OXE393217:OXE393237 ONI393217:ONI393237 ODM393217:ODM393237 NTQ393217:NTQ393237 NJU393217:NJU393237 MZY393217:MZY393237 MQC393217:MQC393237 MGG393217:MGG393237 LWK393217:LWK393237 LMO393217:LMO393237 LCS393217:LCS393237 KSW393217:KSW393237 KJA393217:KJA393237 JZE393217:JZE393237 JPI393217:JPI393237 JFM393217:JFM393237 IVQ393217:IVQ393237 ILU393217:ILU393237 IBY393217:IBY393237 HSC393217:HSC393237 HIG393217:HIG393237 GYK393217:GYK393237 GOO393217:GOO393237 GES393217:GES393237 FUW393217:FUW393237 FLA393217:FLA393237 FBE393217:FBE393237 ERI393217:ERI393237 EHM393217:EHM393237 DXQ393217:DXQ393237 DNU393217:DNU393237 DDY393217:DDY393237 CUC393217:CUC393237 CKG393217:CKG393237 CAK393217:CAK393237 BQO393217:BQO393237 BGS393217:BGS393237 AWW393217:AWW393237 ANA393217:ANA393237 ADE393217:ADE393237 TI393217:TI393237 JM393217:JM393237 Q393217:Q393237 WVY327681:WVY327701 WMC327681:WMC327701 WCG327681:WCG327701 VSK327681:VSK327701 VIO327681:VIO327701 UYS327681:UYS327701 UOW327681:UOW327701 UFA327681:UFA327701 TVE327681:TVE327701 TLI327681:TLI327701 TBM327681:TBM327701 SRQ327681:SRQ327701 SHU327681:SHU327701 RXY327681:RXY327701 ROC327681:ROC327701 REG327681:REG327701 QUK327681:QUK327701 QKO327681:QKO327701 QAS327681:QAS327701 PQW327681:PQW327701 PHA327681:PHA327701 OXE327681:OXE327701 ONI327681:ONI327701 ODM327681:ODM327701 NTQ327681:NTQ327701 NJU327681:NJU327701 MZY327681:MZY327701 MQC327681:MQC327701 MGG327681:MGG327701 LWK327681:LWK327701 LMO327681:LMO327701 LCS327681:LCS327701 KSW327681:KSW327701 KJA327681:KJA327701 JZE327681:JZE327701 JPI327681:JPI327701 JFM327681:JFM327701 IVQ327681:IVQ327701 ILU327681:ILU327701 IBY327681:IBY327701 HSC327681:HSC327701 HIG327681:HIG327701 GYK327681:GYK327701 GOO327681:GOO327701 GES327681:GES327701 FUW327681:FUW327701 FLA327681:FLA327701 FBE327681:FBE327701 ERI327681:ERI327701 EHM327681:EHM327701 DXQ327681:DXQ327701 DNU327681:DNU327701 DDY327681:DDY327701 CUC327681:CUC327701 CKG327681:CKG327701 CAK327681:CAK327701 BQO327681:BQO327701 BGS327681:BGS327701 AWW327681:AWW327701 ANA327681:ANA327701 ADE327681:ADE327701 TI327681:TI327701 JM327681:JM327701 Q327681:Q327701 WVY262145:WVY262165 WMC262145:WMC262165 WCG262145:WCG262165 VSK262145:VSK262165 VIO262145:VIO262165 UYS262145:UYS262165 UOW262145:UOW262165 UFA262145:UFA262165 TVE262145:TVE262165 TLI262145:TLI262165 TBM262145:TBM262165 SRQ262145:SRQ262165 SHU262145:SHU262165 RXY262145:RXY262165 ROC262145:ROC262165 REG262145:REG262165 QUK262145:QUK262165 QKO262145:QKO262165 QAS262145:QAS262165 PQW262145:PQW262165 PHA262145:PHA262165 OXE262145:OXE262165 ONI262145:ONI262165 ODM262145:ODM262165 NTQ262145:NTQ262165 NJU262145:NJU262165 MZY262145:MZY262165 MQC262145:MQC262165 MGG262145:MGG262165 LWK262145:LWK262165 LMO262145:LMO262165 LCS262145:LCS262165 KSW262145:KSW262165 KJA262145:KJA262165 JZE262145:JZE262165 JPI262145:JPI262165 JFM262145:JFM262165 IVQ262145:IVQ262165 ILU262145:ILU262165 IBY262145:IBY262165 HSC262145:HSC262165 HIG262145:HIG262165 GYK262145:GYK262165 GOO262145:GOO262165 GES262145:GES262165 FUW262145:FUW262165 FLA262145:FLA262165 FBE262145:FBE262165 ERI262145:ERI262165 EHM262145:EHM262165 DXQ262145:DXQ262165 DNU262145:DNU262165 DDY262145:DDY262165 CUC262145:CUC262165 CKG262145:CKG262165 CAK262145:CAK262165 BQO262145:BQO262165 BGS262145:BGS262165 AWW262145:AWW262165 ANA262145:ANA262165 ADE262145:ADE262165 TI262145:TI262165 JM262145:JM262165 Q262145:Q262165 WVY196609:WVY196629 WMC196609:WMC196629 WCG196609:WCG196629 VSK196609:VSK196629 VIO196609:VIO196629 UYS196609:UYS196629 UOW196609:UOW196629 UFA196609:UFA196629 TVE196609:TVE196629 TLI196609:TLI196629 TBM196609:TBM196629 SRQ196609:SRQ196629 SHU196609:SHU196629 RXY196609:RXY196629 ROC196609:ROC196629 REG196609:REG196629 QUK196609:QUK196629 QKO196609:QKO196629 QAS196609:QAS196629 PQW196609:PQW196629 PHA196609:PHA196629 OXE196609:OXE196629 ONI196609:ONI196629 ODM196609:ODM196629 NTQ196609:NTQ196629 NJU196609:NJU196629 MZY196609:MZY196629 MQC196609:MQC196629 MGG196609:MGG196629 LWK196609:LWK196629 LMO196609:LMO196629 LCS196609:LCS196629 KSW196609:KSW196629 KJA196609:KJA196629 JZE196609:JZE196629 JPI196609:JPI196629 JFM196609:JFM196629 IVQ196609:IVQ196629 ILU196609:ILU196629 IBY196609:IBY196629 HSC196609:HSC196629 HIG196609:HIG196629 GYK196609:GYK196629 GOO196609:GOO196629 GES196609:GES196629 FUW196609:FUW196629 FLA196609:FLA196629 FBE196609:FBE196629 ERI196609:ERI196629 EHM196609:EHM196629 DXQ196609:DXQ196629 DNU196609:DNU196629 DDY196609:DDY196629 CUC196609:CUC196629 CKG196609:CKG196629 CAK196609:CAK196629 BQO196609:BQO196629 BGS196609:BGS196629 AWW196609:AWW196629 ANA196609:ANA196629 ADE196609:ADE196629 TI196609:TI196629 JM196609:JM196629 Q196609:Q196629 WVY131073:WVY131093 WMC131073:WMC131093 WCG131073:WCG131093 VSK131073:VSK131093 VIO131073:VIO131093 UYS131073:UYS131093 UOW131073:UOW131093 UFA131073:UFA131093 TVE131073:TVE131093 TLI131073:TLI131093 TBM131073:TBM131093 SRQ131073:SRQ131093 SHU131073:SHU131093 RXY131073:RXY131093 ROC131073:ROC131093 REG131073:REG131093 QUK131073:QUK131093 QKO131073:QKO131093 QAS131073:QAS131093 PQW131073:PQW131093 PHA131073:PHA131093 OXE131073:OXE131093 ONI131073:ONI131093 ODM131073:ODM131093 NTQ131073:NTQ131093 NJU131073:NJU131093 MZY131073:MZY131093 MQC131073:MQC131093 MGG131073:MGG131093 LWK131073:LWK131093 LMO131073:LMO131093 LCS131073:LCS131093 KSW131073:KSW131093 KJA131073:KJA131093 JZE131073:JZE131093 JPI131073:JPI131093 JFM131073:JFM131093 IVQ131073:IVQ131093 ILU131073:ILU131093 IBY131073:IBY131093 HSC131073:HSC131093 HIG131073:HIG131093 GYK131073:GYK131093 GOO131073:GOO131093 GES131073:GES131093 FUW131073:FUW131093 FLA131073:FLA131093 FBE131073:FBE131093 ERI131073:ERI131093 EHM131073:EHM131093 DXQ131073:DXQ131093 DNU131073:DNU131093 DDY131073:DDY131093 CUC131073:CUC131093 CKG131073:CKG131093 CAK131073:CAK131093 BQO131073:BQO131093 BGS131073:BGS131093 AWW131073:AWW131093 ANA131073:ANA131093 ADE131073:ADE131093 TI131073:TI131093 JM131073:JM131093 Q131073:Q131093 WVY65537:WVY65557 WMC65537:WMC65557 WCG65537:WCG65557 VSK65537:VSK65557 VIO65537:VIO65557 UYS65537:UYS65557 UOW65537:UOW65557 UFA65537:UFA65557 TVE65537:TVE65557 TLI65537:TLI65557 TBM65537:TBM65557 SRQ65537:SRQ65557 SHU65537:SHU65557 RXY65537:RXY65557 ROC65537:ROC65557 REG65537:REG65557 QUK65537:QUK65557 QKO65537:QKO65557 QAS65537:QAS65557 PQW65537:PQW65557 PHA65537:PHA65557 OXE65537:OXE65557 ONI65537:ONI65557 ODM65537:ODM65557 NTQ65537:NTQ65557 NJU65537:NJU65557 MZY65537:MZY65557 MQC65537:MQC65557 MGG65537:MGG65557 LWK65537:LWK65557 LMO65537:LMO65557 LCS65537:LCS65557 KSW65537:KSW65557 KJA65537:KJA65557 JZE65537:JZE65557 JPI65537:JPI65557 JFM65537:JFM65557 IVQ65537:IVQ65557 ILU65537:ILU65557 IBY65537:IBY65557 HSC65537:HSC65557 HIG65537:HIG65557 GYK65537:GYK65557 GOO65537:GOO65557 GES65537:GES65557 FUW65537:FUW65557 FLA65537:FLA65557 FBE65537:FBE65557 ERI65537:ERI65557 EHM65537:EHM65557 DXQ65537:DXQ65557 DNU65537:DNU65557 DDY65537:DDY65557 CUC65537:CUC65557 CKG65537:CKG65557 CAK65537:CAK65557 BQO65537:BQO65557 BGS65537:BGS65557 AWW65537:AWW65557 ANA65537:ANA65557 ADE65537:ADE65557 TI65537:TI65557 JM65537:JM65557 Q65537:Q65557 L21:AI21 WVW983052 WMA983052 WCE983052 VSI983052 VIM983052 UYQ983052 UOU983052 UEY983052 TVC983052 TLG983052 TBK983052 SRO983052 SHS983052 RXW983052 ROA983052 REE983052 QUI983052 QKM983052 QAQ983052 PQU983052 PGY983052 OXC983052 ONG983052 ODK983052 NTO983052 NJS983052 MZW983052 MQA983052 MGE983052 LWI983052 LMM983052 LCQ983052 KSU983052 KIY983052 JZC983052 JPG983052 JFK983052 IVO983052 ILS983052 IBW983052 HSA983052 HIE983052 GYI983052 GOM983052 GEQ983052 FUU983052 FKY983052 FBC983052 ERG983052 EHK983052 DXO983052 DNS983052 DDW983052 CUA983052 CKE983052 CAI983052 BQM983052 BGQ983052 AWU983052 AMY983052 ADC983052 TG983052 JK983052 O983052 WVW917516 WMA917516 WCE917516 VSI917516 VIM917516 UYQ917516 UOU917516 UEY917516 TVC917516 TLG917516 TBK917516 SRO917516 SHS917516 RXW917516 ROA917516 REE917516 QUI917516 QKM917516 QAQ917516 PQU917516 PGY917516 OXC917516 ONG917516 ODK917516 NTO917516 NJS917516 MZW917516 MQA917516 MGE917516 LWI917516 LMM917516 LCQ917516 KSU917516 KIY917516 JZC917516 JPG917516 JFK917516 IVO917516 ILS917516 IBW917516 HSA917516 HIE917516 GYI917516 GOM917516 GEQ917516 FUU917516 FKY917516 FBC917516 ERG917516 EHK917516 DXO917516 DNS917516 DDW917516 CUA917516 CKE917516 CAI917516 BQM917516 BGQ917516 AWU917516 AMY917516 ADC917516 TG917516 JK917516 O917516 WVW851980 WMA851980 WCE851980 VSI851980 VIM851980 UYQ851980 UOU851980 UEY851980 TVC851980 TLG851980 TBK851980 SRO851980 SHS851980 RXW851980 ROA851980 REE851980 QUI851980 QKM851980 QAQ851980 PQU851980 PGY851980 OXC851980 ONG851980 ODK851980 NTO851980 NJS851980 MZW851980 MQA851980 MGE851980 LWI851980 LMM851980 LCQ851980 KSU851980 KIY851980 JZC851980 JPG851980 JFK851980 IVO851980 ILS851980 IBW851980 HSA851980 HIE851980 GYI851980 GOM851980 GEQ851980 FUU851980 FKY851980 FBC851980 ERG851980 EHK851980 DXO851980 DNS851980 DDW851980 CUA851980 CKE851980 CAI851980 BQM851980 BGQ851980 AWU851980 AMY851980 ADC851980 TG851980 JK851980 O851980 WVW786444 WMA786444 WCE786444 VSI786444 VIM786444 UYQ786444 UOU786444 UEY786444 TVC786444 TLG786444 TBK786444 SRO786444 SHS786444 RXW786444 ROA786444 REE786444 QUI786444 QKM786444 QAQ786444 PQU786444 PGY786444 OXC786444 ONG786444 ODK786444 NTO786444 NJS786444 MZW786444 MQA786444 MGE786444 LWI786444 LMM786444 LCQ786444 KSU786444 KIY786444 JZC786444 JPG786444 JFK786444 IVO786444 ILS786444 IBW786444 HSA786444 HIE786444 GYI786444 GOM786444 GEQ786444 FUU786444 FKY786444 FBC786444 ERG786444 EHK786444 DXO786444 DNS786444 DDW786444 CUA786444 CKE786444 CAI786444 BQM786444 BGQ786444 AWU786444 AMY786444 ADC786444 TG786444 JK786444 O786444 WVW720908 WMA720908 WCE720908 VSI720908 VIM720908 UYQ720908 UOU720908 UEY720908 TVC720908 TLG720908 TBK720908 SRO720908 SHS720908 RXW720908 ROA720908 REE720908 QUI720908 QKM720908 QAQ720908 PQU720908 PGY720908 OXC720908 ONG720908 ODK720908 NTO720908 NJS720908 MZW720908 MQA720908 MGE720908 LWI720908 LMM720908 LCQ720908 KSU720908 KIY720908 JZC720908 JPG720908 JFK720908 IVO720908 ILS720908 IBW720908 HSA720908 HIE720908 GYI720908 GOM720908 GEQ720908 FUU720908 FKY720908 FBC720908 ERG720908 EHK720908 DXO720908 DNS720908 DDW720908 CUA720908 CKE720908 CAI720908 BQM720908 BGQ720908 AWU720908 AMY720908 ADC720908 TG720908 JK720908 O720908 WVW655372 WMA655372 WCE655372 VSI655372 VIM655372 UYQ655372 UOU655372 UEY655372 TVC655372 TLG655372 TBK655372 SRO655372 SHS655372 RXW655372 ROA655372 REE655372 QUI655372 QKM655372 QAQ655372 PQU655372 PGY655372 OXC655372 ONG655372 ODK655372 NTO655372 NJS655372 MZW655372 MQA655372 MGE655372 LWI655372 LMM655372 LCQ655372 KSU655372 KIY655372 JZC655372 JPG655372 JFK655372 IVO655372 ILS655372 IBW655372 HSA655372 HIE655372 GYI655372 GOM655372 GEQ655372 FUU655372 FKY655372 FBC655372 ERG655372 EHK655372 DXO655372 DNS655372 DDW655372 CUA655372 CKE655372 CAI655372 BQM655372 BGQ655372 AWU655372 AMY655372 ADC655372 TG655372 JK655372 O655372 WVW589836 WMA589836 WCE589836 VSI589836 VIM589836 UYQ589836 UOU589836 UEY589836 TVC589836 TLG589836 TBK589836 SRO589836 SHS589836 RXW589836 ROA589836 REE589836 QUI589836 QKM589836 QAQ589836 PQU589836 PGY589836 OXC589836 ONG589836 ODK589836 NTO589836 NJS589836 MZW589836 MQA589836 MGE589836 LWI589836 LMM589836 LCQ589836 KSU589836 KIY589836 JZC589836 JPG589836 JFK589836 IVO589836 ILS589836 IBW589836 HSA589836 HIE589836 GYI589836 GOM589836 GEQ589836 FUU589836 FKY589836 FBC589836 ERG589836 EHK589836 DXO589836 DNS589836 DDW589836 CUA589836 CKE589836 CAI589836 BQM589836 BGQ589836 AWU589836 AMY589836 ADC589836 TG589836 JK589836 O589836 WVW524300 WMA524300 WCE524300 VSI524300 VIM524300 UYQ524300 UOU524300 UEY524300 TVC524300 TLG524300 TBK524300 SRO524300 SHS524300 RXW524300 ROA524300 REE524300 QUI524300 QKM524300 QAQ524300 PQU524300 PGY524300 OXC524300 ONG524300 ODK524300 NTO524300 NJS524300 MZW524300 MQA524300 MGE524300 LWI524300 LMM524300 LCQ524300 KSU524300 KIY524300 JZC524300 JPG524300 JFK524300 IVO524300 ILS524300 IBW524300 HSA524300 HIE524300 GYI524300 GOM524300 GEQ524300 FUU524300 FKY524300 FBC524300 ERG524300 EHK524300 DXO524300 DNS524300 DDW524300 CUA524300 CKE524300 CAI524300 BQM524300 BGQ524300 AWU524300 AMY524300 ADC524300 TG524300 JK524300 O524300 WVW458764 WMA458764 WCE458764 VSI458764 VIM458764 UYQ458764 UOU458764 UEY458764 TVC458764 TLG458764 TBK458764 SRO458764 SHS458764 RXW458764 ROA458764 REE458764 QUI458764 QKM458764 QAQ458764 PQU458764 PGY458764 OXC458764 ONG458764 ODK458764 NTO458764 NJS458764 MZW458764 MQA458764 MGE458764 LWI458764 LMM458764 LCQ458764 KSU458764 KIY458764 JZC458764 JPG458764 JFK458764 IVO458764 ILS458764 IBW458764 HSA458764 HIE458764 GYI458764 GOM458764 GEQ458764 FUU458764 FKY458764 FBC458764 ERG458764 EHK458764 DXO458764 DNS458764 DDW458764 CUA458764 CKE458764 CAI458764 BQM458764 BGQ458764 AWU458764 AMY458764 ADC458764 TG458764 JK458764 O458764 WVW393228 WMA393228 WCE393228 VSI393228 VIM393228 UYQ393228 UOU393228 UEY393228 TVC393228 TLG393228 TBK393228 SRO393228 SHS393228 RXW393228 ROA393228 REE393228 QUI393228 QKM393228 QAQ393228 PQU393228 PGY393228 OXC393228 ONG393228 ODK393228 NTO393228 NJS393228 MZW393228 MQA393228 MGE393228 LWI393228 LMM393228 LCQ393228 KSU393228 KIY393228 JZC393228 JPG393228 JFK393228 IVO393228 ILS393228 IBW393228 HSA393228 HIE393228 GYI393228 GOM393228 GEQ393228 FUU393228 FKY393228 FBC393228 ERG393228 EHK393228 DXO393228 DNS393228 DDW393228 CUA393228 CKE393228 CAI393228 BQM393228 BGQ393228 AWU393228 AMY393228 ADC393228 TG393228 JK393228 O393228 WVW327692 WMA327692 WCE327692 VSI327692 VIM327692 UYQ327692 UOU327692 UEY327692 TVC327692 TLG327692 TBK327692 SRO327692 SHS327692 RXW327692 ROA327692 REE327692 QUI327692 QKM327692 QAQ327692 PQU327692 PGY327692 OXC327692 ONG327692 ODK327692 NTO327692 NJS327692 MZW327692 MQA327692 MGE327692 LWI327692 LMM327692 LCQ327692 KSU327692 KIY327692 JZC327692 JPG327692 JFK327692 IVO327692 ILS327692 IBW327692 HSA327692 HIE327692 GYI327692 GOM327692 GEQ327692 FUU327692 FKY327692 FBC327692 ERG327692 EHK327692 DXO327692 DNS327692 DDW327692 CUA327692 CKE327692 CAI327692 BQM327692 BGQ327692 AWU327692 AMY327692 ADC327692 TG327692 JK327692 O327692 WVW262156 WMA262156 WCE262156 VSI262156 VIM262156 UYQ262156 UOU262156 UEY262156 TVC262156 TLG262156 TBK262156 SRO262156 SHS262156 RXW262156 ROA262156 REE262156 QUI262156 QKM262156 QAQ262156 PQU262156 PGY262156 OXC262156 ONG262156 ODK262156 NTO262156 NJS262156 MZW262156 MQA262156 MGE262156 LWI262156 LMM262156 LCQ262156 KSU262156 KIY262156 JZC262156 JPG262156 JFK262156 IVO262156 ILS262156 IBW262156 HSA262156 HIE262156 GYI262156 GOM262156 GEQ262156 FUU262156 FKY262156 FBC262156 ERG262156 EHK262156 DXO262156 DNS262156 DDW262156 CUA262156 CKE262156 CAI262156 BQM262156 BGQ262156 AWU262156 AMY262156 ADC262156 TG262156 JK262156 O262156 WVW196620 WMA196620 WCE196620 VSI196620 VIM196620 UYQ196620 UOU196620 UEY196620 TVC196620 TLG196620 TBK196620 SRO196620 SHS196620 RXW196620 ROA196620 REE196620 QUI196620 QKM196620 QAQ196620 PQU196620 PGY196620 OXC196620 ONG196620 ODK196620 NTO196620 NJS196620 MZW196620 MQA196620 MGE196620 LWI196620 LMM196620 LCQ196620 KSU196620 KIY196620 JZC196620 JPG196620 JFK196620 IVO196620 ILS196620 IBW196620 HSA196620 HIE196620 GYI196620 GOM196620 GEQ196620 FUU196620 FKY196620 FBC196620 ERG196620 EHK196620 DXO196620 DNS196620 DDW196620 CUA196620 CKE196620 CAI196620 BQM196620 BGQ196620 AWU196620 AMY196620 ADC196620 TG196620 JK196620 O196620 WVW131084 WMA131084 WCE131084 VSI131084 VIM131084 UYQ131084 UOU131084 UEY131084 TVC131084 TLG131084 TBK131084 SRO131084 SHS131084 RXW131084 ROA131084 REE131084 QUI131084 QKM131084 QAQ131084 PQU131084 PGY131084 OXC131084 ONG131084 ODK131084 NTO131084 NJS131084 MZW131084 MQA131084 MGE131084 LWI131084 LMM131084 LCQ131084 KSU131084 KIY131084 JZC131084 JPG131084 JFK131084 IVO131084 ILS131084 IBW131084 HSA131084 HIE131084 GYI131084 GOM131084 GEQ131084 FUU131084 FKY131084 FBC131084 ERG131084 EHK131084 DXO131084 DNS131084 DDW131084 CUA131084 CKE131084 CAI131084 BQM131084 BGQ131084 AWU131084 AMY131084 ADC131084 TG131084 JK131084 O131084 WVW65548 WMA65548 WCE65548 VSI65548 VIM65548 UYQ65548 UOU65548 UEY65548 TVC65548 TLG65548 TBK65548 SRO65548 SHS65548 RXW65548 ROA65548 REE65548 QUI65548 QKM65548 QAQ65548 PQU65548 PGY65548 OXC65548 ONG65548 ODK65548 NTO65548 NJS65548 MZW65548 MQA65548 MGE65548 LWI65548 LMM65548 LCQ65548 KSU65548 KIY65548 JZC65548 JPG65548 JFK65548 IVO65548 ILS65548 IBW65548 HSA65548 HIE65548 GYI65548 GOM65548 GEQ65548 FUU65548 FKY65548 FBC65548 ERG65548 EHK65548 DXO65548 DNS65548 DDW65548 CUA65548 CKE65548 CAI65548 BQM65548 BGQ65548 AWU65548 AMY65548 ADC65548 TG65548 JK65548 O65548 WVR983057 WLV983057 WBZ983057 VSD983057 VIH983057 UYL983057 UOP983057 UET983057 TUX983057 TLB983057 TBF983057 SRJ983057 SHN983057 RXR983057 RNV983057 RDZ983057 QUD983057 QKH983057 QAL983057 PQP983057 PGT983057 OWX983057 ONB983057 ODF983057 NTJ983057 NJN983057 MZR983057 MPV983057 MFZ983057 LWD983057 LMH983057 LCL983057 KSP983057 KIT983057 JYX983057 JPB983057 JFF983057 IVJ983057 ILN983057 IBR983057 HRV983057 HHZ983057 GYD983057 GOH983057 GEL983057 FUP983057 FKT983057 FAX983057 ERB983057 EHF983057 DXJ983057 DNN983057 DDR983057 CTV983057 CJZ983057 CAD983057 BQH983057 BGL983057 AWP983057 AMT983057 ACX983057 TB983057 JF983057 J983057 WVR917521 WLV917521 WBZ917521 VSD917521 VIH917521 UYL917521 UOP917521 UET917521 TUX917521 TLB917521 TBF917521 SRJ917521 SHN917521 RXR917521 RNV917521 RDZ917521 QUD917521 QKH917521 QAL917521 PQP917521 PGT917521 OWX917521 ONB917521 ODF917521 NTJ917521 NJN917521 MZR917521 MPV917521 MFZ917521 LWD917521 LMH917521 LCL917521 KSP917521 KIT917521 JYX917521 JPB917521 JFF917521 IVJ917521 ILN917521 IBR917521 HRV917521 HHZ917521 GYD917521 GOH917521 GEL917521 FUP917521 FKT917521 FAX917521 ERB917521 EHF917521 DXJ917521 DNN917521 DDR917521 CTV917521 CJZ917521 CAD917521 BQH917521 BGL917521 AWP917521 AMT917521 ACX917521 TB917521 JF917521 J917521 WVR851985 WLV851985 WBZ851985 VSD851985 VIH851985 UYL851985 UOP851985 UET851985 TUX851985 TLB851985 TBF851985 SRJ851985 SHN851985 RXR851985 RNV851985 RDZ851985 QUD851985 QKH851985 QAL851985 PQP851985 PGT851985 OWX851985 ONB851985 ODF851985 NTJ851985 NJN851985 MZR851985 MPV851985 MFZ851985 LWD851985 LMH851985 LCL851985 KSP851985 KIT851985 JYX851985 JPB851985 JFF851985 IVJ851985 ILN851985 IBR851985 HRV851985 HHZ851985 GYD851985 GOH851985 GEL851985 FUP851985 FKT851985 FAX851985 ERB851985 EHF851985 DXJ851985 DNN851985 DDR851985 CTV851985 CJZ851985 CAD851985 BQH851985 BGL851985 AWP851985 AMT851985 ACX851985 TB851985 JF851985 J851985 WVR786449 WLV786449 WBZ786449 VSD786449 VIH786449 UYL786449 UOP786449 UET786449 TUX786449 TLB786449 TBF786449 SRJ786449 SHN786449 RXR786449 RNV786449 RDZ786449 QUD786449 QKH786449 QAL786449 PQP786449 PGT786449 OWX786449 ONB786449 ODF786449 NTJ786449 NJN786449 MZR786449 MPV786449 MFZ786449 LWD786449 LMH786449 LCL786449 KSP786449 KIT786449 JYX786449 JPB786449 JFF786449 IVJ786449 ILN786449 IBR786449 HRV786449 HHZ786449 GYD786449 GOH786449 GEL786449 FUP786449 FKT786449 FAX786449 ERB786449 EHF786449 DXJ786449 DNN786449 DDR786449 CTV786449 CJZ786449 CAD786449 BQH786449 BGL786449 AWP786449 AMT786449 ACX786449 TB786449 JF786449 J786449 WVR720913 WLV720913 WBZ720913 VSD720913 VIH720913 UYL720913 UOP720913 UET720913 TUX720913 TLB720913 TBF720913 SRJ720913 SHN720913 RXR720913 RNV720913 RDZ720913 QUD720913 QKH720913 QAL720913 PQP720913 PGT720913 OWX720913 ONB720913 ODF720913 NTJ720913 NJN720913 MZR720913 MPV720913 MFZ720913 LWD720913 LMH720913 LCL720913 KSP720913 KIT720913 JYX720913 JPB720913 JFF720913 IVJ720913 ILN720913 IBR720913 HRV720913 HHZ720913 GYD720913 GOH720913 GEL720913 FUP720913 FKT720913 FAX720913 ERB720913 EHF720913 DXJ720913 DNN720913 DDR720913 CTV720913 CJZ720913 CAD720913 BQH720913 BGL720913 AWP720913 AMT720913 ACX720913 TB720913 JF720913 J720913 WVR655377 WLV655377 WBZ655377 VSD655377 VIH655377 UYL655377 UOP655377 UET655377 TUX655377 TLB655377 TBF655377 SRJ655377 SHN655377 RXR655377 RNV655377 RDZ655377 QUD655377 QKH655377 QAL655377 PQP655377 PGT655377 OWX655377 ONB655377 ODF655377 NTJ655377 NJN655377 MZR655377 MPV655377 MFZ655377 LWD655377 LMH655377 LCL655377 KSP655377 KIT655377 JYX655377 JPB655377 JFF655377 IVJ655377 ILN655377 IBR655377 HRV655377 HHZ655377 GYD655377 GOH655377 GEL655377 FUP655377 FKT655377 FAX655377 ERB655377 EHF655377 DXJ655377 DNN655377 DDR655377 CTV655377 CJZ655377 CAD655377 BQH655377 BGL655377 AWP655377 AMT655377 ACX655377 TB655377 JF655377 J655377 WVR589841 WLV589841 WBZ589841 VSD589841 VIH589841 UYL589841 UOP589841 UET589841 TUX589841 TLB589841 TBF589841 SRJ589841 SHN589841 RXR589841 RNV589841 RDZ589841 QUD589841 QKH589841 QAL589841 PQP589841 PGT589841 OWX589841 ONB589841 ODF589841 NTJ589841 NJN589841 MZR589841 MPV589841 MFZ589841 LWD589841 LMH589841 LCL589841 KSP589841 KIT589841 JYX589841 JPB589841 JFF589841 IVJ589841 ILN589841 IBR589841 HRV589841 HHZ589841 GYD589841 GOH589841 GEL589841 FUP589841 FKT589841 FAX589841 ERB589841 EHF589841 DXJ589841 DNN589841 DDR589841 CTV589841 CJZ589841 CAD589841 BQH589841 BGL589841 AWP589841 AMT589841 ACX589841 TB589841 JF589841 J589841 WVR524305 WLV524305 WBZ524305 VSD524305 VIH524305 UYL524305 UOP524305 UET524305 TUX524305 TLB524305 TBF524305 SRJ524305 SHN524305 RXR524305 RNV524305 RDZ524305 QUD524305 QKH524305 QAL524305 PQP524305 PGT524305 OWX524305 ONB524305 ODF524305 NTJ524305 NJN524305 MZR524305 MPV524305 MFZ524305 LWD524305 LMH524305 LCL524305 KSP524305 KIT524305 JYX524305 JPB524305 JFF524305 IVJ524305 ILN524305 IBR524305 HRV524305 HHZ524305 GYD524305 GOH524305 GEL524305 FUP524305 FKT524305 FAX524305 ERB524305 EHF524305 DXJ524305 DNN524305 DDR524305 CTV524305 CJZ524305 CAD524305 BQH524305 BGL524305 AWP524305 AMT524305 ACX524305 TB524305 JF524305 J524305 WVR458769 WLV458769 WBZ458769 VSD458769 VIH458769 UYL458769 UOP458769 UET458769 TUX458769 TLB458769 TBF458769 SRJ458769 SHN458769 RXR458769 RNV458769 RDZ458769 QUD458769 QKH458769 QAL458769 PQP458769 PGT458769 OWX458769 ONB458769 ODF458769 NTJ458769 NJN458769 MZR458769 MPV458769 MFZ458769 LWD458769 LMH458769 LCL458769 KSP458769 KIT458769 JYX458769 JPB458769 JFF458769 IVJ458769 ILN458769 IBR458769 HRV458769 HHZ458769 GYD458769 GOH458769 GEL458769 FUP458769 FKT458769 FAX458769 ERB458769 EHF458769 DXJ458769 DNN458769 DDR458769 CTV458769 CJZ458769 CAD458769 BQH458769 BGL458769 AWP458769 AMT458769 ACX458769 TB458769 JF458769 J458769 WVR393233 WLV393233 WBZ393233 VSD393233 VIH393233 UYL393233 UOP393233 UET393233 TUX393233 TLB393233 TBF393233 SRJ393233 SHN393233 RXR393233 RNV393233 RDZ393233 QUD393233 QKH393233 QAL393233 PQP393233 PGT393233 OWX393233 ONB393233 ODF393233 NTJ393233 NJN393233 MZR393233 MPV393233 MFZ393233 LWD393233 LMH393233 LCL393233 KSP393233 KIT393233 JYX393233 JPB393233 JFF393233 IVJ393233 ILN393233 IBR393233 HRV393233 HHZ393233 GYD393233 GOH393233 GEL393233 FUP393233 FKT393233 FAX393233 ERB393233 EHF393233 DXJ393233 DNN393233 DDR393233 CTV393233 CJZ393233 CAD393233 BQH393233 BGL393233 AWP393233 AMT393233 ACX393233 TB393233 JF393233 J393233 WVR327697 WLV327697 WBZ327697 VSD327697 VIH327697 UYL327697 UOP327697 UET327697 TUX327697 TLB327697 TBF327697 SRJ327697 SHN327697 RXR327697 RNV327697 RDZ327697 QUD327697 QKH327697 QAL327697 PQP327697 PGT327697 OWX327697 ONB327697 ODF327697 NTJ327697 NJN327697 MZR327697 MPV327697 MFZ327697 LWD327697 LMH327697 LCL327697 KSP327697 KIT327697 JYX327697 JPB327697 JFF327697 IVJ327697 ILN327697 IBR327697 HRV327697 HHZ327697 GYD327697 GOH327697 GEL327697 FUP327697 FKT327697 FAX327697 ERB327697 EHF327697 DXJ327697 DNN327697 DDR327697 CTV327697 CJZ327697 CAD327697 BQH327697 BGL327697 AWP327697 AMT327697 ACX327697 TB327697 JF327697 J327697 WVR262161 WLV262161 WBZ262161 VSD262161 VIH262161 UYL262161 UOP262161 UET262161 TUX262161 TLB262161 TBF262161 SRJ262161 SHN262161 RXR262161 RNV262161 RDZ262161 QUD262161 QKH262161 QAL262161 PQP262161 PGT262161 OWX262161 ONB262161 ODF262161 NTJ262161 NJN262161 MZR262161 MPV262161 MFZ262161 LWD262161 LMH262161 LCL262161 KSP262161 KIT262161 JYX262161 JPB262161 JFF262161 IVJ262161 ILN262161 IBR262161 HRV262161 HHZ262161 GYD262161 GOH262161 GEL262161 FUP262161 FKT262161 FAX262161 ERB262161 EHF262161 DXJ262161 DNN262161 DDR262161 CTV262161 CJZ262161 CAD262161 BQH262161 BGL262161 AWP262161 AMT262161 ACX262161 TB262161 JF262161 J262161 WVR196625 WLV196625 WBZ196625 VSD196625 VIH196625 UYL196625 UOP196625 UET196625 TUX196625 TLB196625 TBF196625 SRJ196625 SHN196625 RXR196625 RNV196625 RDZ196625 QUD196625 QKH196625 QAL196625 PQP196625 PGT196625 OWX196625 ONB196625 ODF196625 NTJ196625 NJN196625 MZR196625 MPV196625 MFZ196625 LWD196625 LMH196625 LCL196625 KSP196625 KIT196625 JYX196625 JPB196625 JFF196625 IVJ196625 ILN196625 IBR196625 HRV196625 HHZ196625 GYD196625 GOH196625 GEL196625 FUP196625 FKT196625 FAX196625 ERB196625 EHF196625 DXJ196625 DNN196625 DDR196625 CTV196625 CJZ196625 CAD196625 BQH196625 BGL196625 AWP196625 AMT196625 ACX196625 TB196625 JF196625 J196625 WVR131089 WLV131089 WBZ131089 VSD131089 VIH131089 UYL131089 UOP131089 UET131089 TUX131089 TLB131089 TBF131089 SRJ131089 SHN131089 RXR131089 RNV131089 RDZ131089 QUD131089 QKH131089 QAL131089 PQP131089 PGT131089 OWX131089 ONB131089 ODF131089 NTJ131089 NJN131089 MZR131089 MPV131089 MFZ131089 LWD131089 LMH131089 LCL131089 KSP131089 KIT131089 JYX131089 JPB131089 JFF131089 IVJ131089 ILN131089 IBR131089 HRV131089 HHZ131089 GYD131089 GOH131089 GEL131089 FUP131089 FKT131089 FAX131089 ERB131089 EHF131089 DXJ131089 DNN131089 DDR131089 CTV131089 CJZ131089 CAD131089 BQH131089 BGL131089 AWP131089 AMT131089 ACX131089 TB131089 JF131089 J131089 WVR65553 WLV65553 WBZ65553 VSD65553 VIH65553 UYL65553 UOP65553 UET65553 TUX65553 TLB65553 TBF65553 SRJ65553 SHN65553 RXR65553 RNV65553 RDZ65553 QUD65553 QKH65553 QAL65553 PQP65553 PGT65553 OWX65553 ONB65553 ODF65553 NTJ65553 NJN65553 MZR65553 MPV65553 MFZ65553 LWD65553 LMH65553 LCL65553 KSP65553 KIT65553 JYX65553 JPB65553 JFF65553 IVJ65553 ILN65553 IBR65553 HRV65553 HHZ65553 GYD65553 GOH65553 GEL65553 FUP65553 FKT65553 FAX65553 ERB65553 EHF65553 DXJ65553 DNN65553 DDR65553 CTV65553 CJZ65553 CAD65553 BQH65553 BGL65553 AWP65553 AMT65553 ACX65553 TB65553 JF65553 J65553 K20:Y20 WLX983053:WMB983061 WVJ21:WVK21 WLN21:WLO21 WBR21:WBS21 VRV21:VRW21 VHZ21:VIA21 UYD21:UYE21 UOH21:UOI21 UEL21:UEM21 TUP21:TUQ21 TKT21:TKU21 TAX21:TAY21 SRB21:SRC21 SHF21:SHG21 RXJ21:RXK21 RNN21:RNO21 RDR21:RDS21 QTV21:QTW21 QJZ21:QKA21 QAD21:QAE21 PQH21:PQI21 PGL21:PGM21 OWP21:OWQ21 OMT21:OMU21 OCX21:OCY21 NTB21:NTC21 NJF21:NJG21 MZJ21:MZK21 MPN21:MPO21 MFR21:MFS21 LVV21:LVW21 LLZ21:LMA21 LCD21:LCE21 KSH21:KSI21 KIL21:KIM21 JYP21:JYQ21 JOT21:JOU21 JEX21:JEY21 IVB21:IVC21 ILF21:ILG21 IBJ21:IBK21 HRN21:HRO21 HHR21:HHS21 GXV21:GXW21 GNZ21:GOA21 GED21:GEE21 FUH21:FUI21 FKL21:FKM21 FAP21:FAQ21 EQT21:EQU21 EGX21:EGY21 DXB21:DXC21 DNF21:DNG21 DDJ21:DDK21 CTN21:CTO21 CJR21:CJS21 BZV21:BZW21 BPZ21:BQA21 BGD21:BGE21 AWH21:AWI21 AML21:AMM21 ACP21:ACQ21 ST21:SU21 WVR19:WVS21 WLV19:WLW21 WBZ19:WCA21 VSD19:VSE21 VIH19:VII21 UYL19:UYM21 UOP19:UOQ21 UET19:UEU21 TUX19:TUY21 TLB19:TLC21 TBF19:TBG21 SRJ19:SRK21 SHN19:SHO21 RXR19:RXS21 RNV19:RNW21 RDZ19:REA21 QUD19:QUE21 QKH19:QKI21 QAL19:QAM21 PQP19:PQQ21 PGT19:PGU21 OWX19:OWY21 ONB19:ONC21 ODF19:ODG21 NTJ19:NTK21 NJN19:NJO21 MZR19:MZS21 MPV19:MPW21 MFZ19:MGA21 LWD19:LWE21 LMH19:LMI21 LCL19:LCM21 KSP19:KSQ21 KIT19:KIU21 JYX19:JYY21 JPB19:JPC21 JFF19:JFG21 IVJ19:IVK21 ILN19:ILO21 IBR19:IBS21 HRV19:HRW21 HHZ19:HIA21 GYD19:GYE21 GOH19:GOI21 GEL19:GEM21 FUP19:FUQ21 FKT19:FKU21 FAX19:FAY21 ERB19:ERC21 EHF19:EHG21 DXJ19:DXK21 DNN19:DNO21 DDR19:DDS21 CTV19:CTW21 CJZ19:CKA21 CAD19:CAE21 BQH19:BQI21 BGL19:BGM21 AWP19:AWQ21 AMT19:AMU21 ACX19:ACY21 TB19:TC21 JF19:JG21 WVR18 WLV18 WBZ18 VSD18 VIH18 UYL18 UOP18 UET18 TUX18 TLB18 TBF18 SRJ18 SHN18 RXR18 RNV18 RDZ18 QUD18 QKH18 QAL18 PQP18 PGT18 OWX18 ONB18 ODF18 NTJ18 NJN18 MZR18 MPV18 MFZ18 LWD18 LMH18 LCL18 KSP18 KIT18 JYX18 JPB18 JFF18 IVJ18 ILN18 IBR18 HRV18 HHZ18 GYD18 GOH18 GEL18 FUP18 FKT18 FAX18 ERB18 EHF18 DXJ18 DNN18 DDR18 CTV18 CJZ18 CAD18 BQH18 BGL18 AWP18 AMT18 ACX18 TB18 JF18 JQ21:JZ21 TM21:TV21 ADI21:ADR21 ANE21:ANN21 AXA21:AXJ21 BGW21:BHF21 BQS21:BRB21 CAO21:CAX21 CKK21:CKT21 CUG21:CUP21 DEC21:DEL21 DNY21:DOH21 DXU21:DYD21 EHQ21:EHZ21 ERM21:ERV21 FBI21:FBR21 FLE21:FLN21 FVA21:FVJ21 GEW21:GFF21 GOS21:GPB21 GYO21:GYX21 HIK21:HIT21 HSG21:HSP21 ICC21:ICL21 ILY21:IMH21 IVU21:IWD21 JFQ21:JFZ21 JPM21:JPV21 JZI21:JZR21 KJE21:KJN21 KTA21:KTJ21 LCW21:LDF21 LMS21:LNB21 LWO21:LWX21 MGK21:MGT21 MQG21:MQP21 NAC21:NAL21 NJY21:NKH21 NTU21:NUD21 ODQ21:ODZ21 ONM21:ONV21 OXI21:OXR21 PHE21:PHN21 PRA21:PRJ21 QAW21:QBF21 QKS21:QLB21 QUO21:QUX21 REK21:RET21 ROG21:ROP21 RYC21:RYL21 SHY21:SIH21 SRU21:SSD21 TBQ21:TBZ21 TLM21:TLV21 TVI21:TVR21 UFE21:UFN21 UPA21:UPJ21 UYW21:UZF21 VIS21:VJB21 VSO21:VSX21 WCK21:WCT21 WMG21:WMP21 WWC21:WWL21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WVT18:WWB21 IX18:IY21 JQ18:SU20 TM18:ACQ20 ADI18:AMM20 ANE18:AWI20 AXA18:BGE20 BGW18:BQA20 BQS18:BZW20 CAO18:CJS20 CKK18:CTO20 CUG18:DDK20 DEC18:DNG20 DNY18:DXC20 DXU18:EGY20 EHQ18:EQU20 ERM18:FAQ20 FBI18:FKM20 FLE18:FUI20 FVA18:GEE20 GEW18:GOA20 GOS18:GXW20 GYO18:HHS20 HIK18:HRO20 HSG18:IBK20 ICC18:ILG20 ILY18:IVC20 IVU18:JEY20 JFQ18:JOU20 JPM18:JYQ20 JZI18:KIM20 KJE18:KSI20 KTA18:LCE20 LCW18:LMA20 LMS18:LVW20 LWO18:MFS20 MGK18:MPO20 MQG18:MZK20 NAC18:NJG20 NJY18:NTC20 NTU18:OCY20 ODQ18:OMU20 ONM18:OWQ20 OXI18:PGM20 PHE18:PQI20 PRA18:QAE20 QAW18:QKA20 QKS18:QTW20 QUO18:RDS20 REK18:RNO20 ROG18:RXK20 RYC18:SHG20 SHY18:SRC20 SRU18:TAY20 TBQ18:TKU20 TLM18:TUQ20 TVI18:UEM20 UFE18:UOI20 UPA18:UYE20 UYW18:VIA20 VIS18:VRW20 VSO18:WBS20 WCK18:WLO20 WMG18:WVK20 WWC18:XFD20 JC18:JE21 SY18:TA21 ACU18:ACW21 AMQ18:AMS21 AWM18:AWO21 BGI18:BGK21 BQE18:BQG21 CAA18:CAC21 CJW18:CJY21 CTS18:CTU21 DDO18:DDQ21 DNK18:DNM21 DXG18:DXI21 EHC18:EHE21 EQY18:ERA21 FAU18:FAW21 FKQ18:FKS21 FUM18:FUO21 GEI18:GEK21 GOE18:GOG21 GYA18:GYC21 HHW18:HHY21 HRS18:HRU21 IBO18:IBQ21 ILK18:ILM21 IVG18:IVI21 JFC18:JFE21 JOY18:JPA21 JYU18:JYW21 KIQ18:KIS21 KSM18:KSO21 LCI18:LCK21 LME18:LMG21 LWA18:LWC21 MFW18:MFY21 MPS18:MPU21 MZO18:MZQ21 NJK18:NJM21 NTG18:NTI21 ODC18:ODE21 OMY18:ONA21 OWU18:OWW21 PGQ18:PGS21 PQM18:PQO21 QAI18:QAK21 QKE18:QKG21 QUA18:QUC21 RDW18:RDY21 RNS18:RNU21 RXO18:RXQ21 SHK18:SHM21 SRG18:SRI21 TBC18:TBE21 TKY18:TLA21 TUU18:TUW21 UEQ18:UES21 UOM18:UOO21 UYI18:UYK21 VIE18:VIG21 VSA18:VSC21 WBW18:WBY21 WLS18:WLU21 WVO18:WVQ21 JH18:JP21 TD18:TL21 ACZ18:ADH21 AMV18:AND21 AWR18:AWZ21 BGN18:BGV21 BQJ18:BQR21 CAF18:CAN21 CKB18:CKJ21 CTX18:CUF21 DDT18:DEB21 DNP18:DNX21 DXL18:DXT21 EHH18:EHP21 ERD18:ERL21 FAZ18:FBH21 FKV18:FLD21 FUR18:FUZ21 GEN18:GEV21 GOJ18:GOR21 GYF18:GYN21 HIB18:HIJ21 HRX18:HSF21 IBT18:ICB21 ILP18:ILX21 IVL18:IVT21 JFH18:JFP21 JPD18:JPL21 JYZ18:JZH21 KIV18:KJD21 KSR18:KSZ21 LCN18:LCV21 LMJ18:LMR21 LWF18:LWN21 MGB18:MGJ21 MPX18:MQF21 MZT18:NAB21 NJP18:NJX21 NTL18:NTT21 ODH18:ODP21 OND18:ONL21 OWZ18:OXH21 PGV18:PHD21 PQR18:PQZ21 QAN18:QAV21 QKJ18:QKR21 QUF18:QUN21 REB18:REJ21 RNX18:ROF21 RXT18:RYB21 SHP18:SHX21 SRL18:SRT21 TBH18:TBP21 TLD18:TLL21 TUZ18:TVH21 UEV18:UFD21 UOR18:UOZ21 UYN18:UYV21 VIJ18:VIR21 K21:K35 L24:AI35 AJ18:IW34 AK35:IW1048576 G36:AD65536 G35:J35 AJ35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47"/>
  <sheetViews>
    <sheetView showGridLines="0" view="pageBreakPreview" topLeftCell="A34" zoomScaleNormal="100" zoomScaleSheetLayoutView="100" workbookViewId="0">
      <selection activeCell="A40" sqref="A40"/>
    </sheetView>
  </sheetViews>
  <sheetFormatPr defaultRowHeight="13.5" x14ac:dyDescent="0.15"/>
  <cols>
    <col min="1" max="1" width="2.375" style="14" customWidth="1"/>
    <col min="2" max="40" width="2.375" style="12" customWidth="1"/>
    <col min="41" max="256" width="9" style="12"/>
    <col min="257" max="257" width="14.625" style="12" customWidth="1"/>
    <col min="258" max="289" width="2.375" style="12" customWidth="1"/>
    <col min="290" max="512" width="9" style="12"/>
    <col min="513" max="513" width="14.625" style="12" customWidth="1"/>
    <col min="514" max="545" width="2.375" style="12" customWidth="1"/>
    <col min="546" max="768" width="9" style="12"/>
    <col min="769" max="769" width="14.625" style="12" customWidth="1"/>
    <col min="770" max="801" width="2.375" style="12" customWidth="1"/>
    <col min="802" max="1024" width="9" style="12"/>
    <col min="1025" max="1025" width="14.625" style="12" customWidth="1"/>
    <col min="1026" max="1057" width="2.375" style="12" customWidth="1"/>
    <col min="1058" max="1280" width="9" style="12"/>
    <col min="1281" max="1281" width="14.625" style="12" customWidth="1"/>
    <col min="1282" max="1313" width="2.375" style="12" customWidth="1"/>
    <col min="1314" max="1536" width="9" style="12"/>
    <col min="1537" max="1537" width="14.625" style="12" customWidth="1"/>
    <col min="1538" max="1569" width="2.375" style="12" customWidth="1"/>
    <col min="1570" max="1792" width="9" style="12"/>
    <col min="1793" max="1793" width="14.625" style="12" customWidth="1"/>
    <col min="1794" max="1825" width="2.375" style="12" customWidth="1"/>
    <col min="1826" max="2048" width="9" style="12"/>
    <col min="2049" max="2049" width="14.625" style="12" customWidth="1"/>
    <col min="2050" max="2081" width="2.375" style="12" customWidth="1"/>
    <col min="2082" max="2304" width="9" style="12"/>
    <col min="2305" max="2305" width="14.625" style="12" customWidth="1"/>
    <col min="2306" max="2337" width="2.375" style="12" customWidth="1"/>
    <col min="2338" max="2560" width="9" style="12"/>
    <col min="2561" max="2561" width="14.625" style="12" customWidth="1"/>
    <col min="2562" max="2593" width="2.375" style="12" customWidth="1"/>
    <col min="2594" max="2816" width="9" style="12"/>
    <col min="2817" max="2817" width="14.625" style="12" customWidth="1"/>
    <col min="2818" max="2849" width="2.375" style="12" customWidth="1"/>
    <col min="2850" max="3072" width="9" style="12"/>
    <col min="3073" max="3073" width="14.625" style="12" customWidth="1"/>
    <col min="3074" max="3105" width="2.375" style="12" customWidth="1"/>
    <col min="3106" max="3328" width="9" style="12"/>
    <col min="3329" max="3329" width="14.625" style="12" customWidth="1"/>
    <col min="3330" max="3361" width="2.375" style="12" customWidth="1"/>
    <col min="3362" max="3584" width="9" style="12"/>
    <col min="3585" max="3585" width="14.625" style="12" customWidth="1"/>
    <col min="3586" max="3617" width="2.375" style="12" customWidth="1"/>
    <col min="3618" max="3840" width="9" style="12"/>
    <col min="3841" max="3841" width="14.625" style="12" customWidth="1"/>
    <col min="3842" max="3873" width="2.375" style="12" customWidth="1"/>
    <col min="3874" max="4096" width="9" style="12"/>
    <col min="4097" max="4097" width="14.625" style="12" customWidth="1"/>
    <col min="4098" max="4129" width="2.375" style="12" customWidth="1"/>
    <col min="4130" max="4352" width="9" style="12"/>
    <col min="4353" max="4353" width="14.625" style="12" customWidth="1"/>
    <col min="4354" max="4385" width="2.375" style="12" customWidth="1"/>
    <col min="4386" max="4608" width="9" style="12"/>
    <col min="4609" max="4609" width="14.625" style="12" customWidth="1"/>
    <col min="4610" max="4641" width="2.375" style="12" customWidth="1"/>
    <col min="4642" max="4864" width="9" style="12"/>
    <col min="4865" max="4865" width="14.625" style="12" customWidth="1"/>
    <col min="4866" max="4897" width="2.375" style="12" customWidth="1"/>
    <col min="4898" max="5120" width="9" style="12"/>
    <col min="5121" max="5121" width="14.625" style="12" customWidth="1"/>
    <col min="5122" max="5153" width="2.375" style="12" customWidth="1"/>
    <col min="5154" max="5376" width="9" style="12"/>
    <col min="5377" max="5377" width="14.625" style="12" customWidth="1"/>
    <col min="5378" max="5409" width="2.375" style="12" customWidth="1"/>
    <col min="5410" max="5632" width="9" style="12"/>
    <col min="5633" max="5633" width="14.625" style="12" customWidth="1"/>
    <col min="5634" max="5665" width="2.375" style="12" customWidth="1"/>
    <col min="5666" max="5888" width="9" style="12"/>
    <col min="5889" max="5889" width="14.625" style="12" customWidth="1"/>
    <col min="5890" max="5921" width="2.375" style="12" customWidth="1"/>
    <col min="5922" max="6144" width="9" style="12"/>
    <col min="6145" max="6145" width="14.625" style="12" customWidth="1"/>
    <col min="6146" max="6177" width="2.375" style="12" customWidth="1"/>
    <col min="6178" max="6400" width="9" style="12"/>
    <col min="6401" max="6401" width="14.625" style="12" customWidth="1"/>
    <col min="6402" max="6433" width="2.375" style="12" customWidth="1"/>
    <col min="6434" max="6656" width="9" style="12"/>
    <col min="6657" max="6657" width="14.625" style="12" customWidth="1"/>
    <col min="6658" max="6689" width="2.375" style="12" customWidth="1"/>
    <col min="6690" max="6912" width="9" style="12"/>
    <col min="6913" max="6913" width="14.625" style="12" customWidth="1"/>
    <col min="6914" max="6945" width="2.375" style="12" customWidth="1"/>
    <col min="6946" max="7168" width="9" style="12"/>
    <col min="7169" max="7169" width="14.625" style="12" customWidth="1"/>
    <col min="7170" max="7201" width="2.375" style="12" customWidth="1"/>
    <col min="7202" max="7424" width="9" style="12"/>
    <col min="7425" max="7425" width="14.625" style="12" customWidth="1"/>
    <col min="7426" max="7457" width="2.375" style="12" customWidth="1"/>
    <col min="7458" max="7680" width="9" style="12"/>
    <col min="7681" max="7681" width="14.625" style="12" customWidth="1"/>
    <col min="7682" max="7713" width="2.375" style="12" customWidth="1"/>
    <col min="7714" max="7936" width="9" style="12"/>
    <col min="7937" max="7937" width="14.625" style="12" customWidth="1"/>
    <col min="7938" max="7969" width="2.375" style="12" customWidth="1"/>
    <col min="7970" max="8192" width="9" style="12"/>
    <col min="8193" max="8193" width="14.625" style="12" customWidth="1"/>
    <col min="8194" max="8225" width="2.375" style="12" customWidth="1"/>
    <col min="8226" max="8448" width="9" style="12"/>
    <col min="8449" max="8449" width="14.625" style="12" customWidth="1"/>
    <col min="8450" max="8481" width="2.375" style="12" customWidth="1"/>
    <col min="8482" max="8704" width="9" style="12"/>
    <col min="8705" max="8705" width="14.625" style="12" customWidth="1"/>
    <col min="8706" max="8737" width="2.375" style="12" customWidth="1"/>
    <col min="8738" max="8960" width="9" style="12"/>
    <col min="8961" max="8961" width="14.625" style="12" customWidth="1"/>
    <col min="8962" max="8993" width="2.375" style="12" customWidth="1"/>
    <col min="8994" max="9216" width="9" style="12"/>
    <col min="9217" max="9217" width="14.625" style="12" customWidth="1"/>
    <col min="9218" max="9249" width="2.375" style="12" customWidth="1"/>
    <col min="9250" max="9472" width="9" style="12"/>
    <col min="9473" max="9473" width="14.625" style="12" customWidth="1"/>
    <col min="9474" max="9505" width="2.375" style="12" customWidth="1"/>
    <col min="9506" max="9728" width="9" style="12"/>
    <col min="9729" max="9729" width="14.625" style="12" customWidth="1"/>
    <col min="9730" max="9761" width="2.375" style="12" customWidth="1"/>
    <col min="9762" max="9984" width="9" style="12"/>
    <col min="9985" max="9985" width="14.625" style="12" customWidth="1"/>
    <col min="9986" max="10017" width="2.375" style="12" customWidth="1"/>
    <col min="10018" max="10240" width="9" style="12"/>
    <col min="10241" max="10241" width="14.625" style="12" customWidth="1"/>
    <col min="10242" max="10273" width="2.375" style="12" customWidth="1"/>
    <col min="10274" max="10496" width="9" style="12"/>
    <col min="10497" max="10497" width="14.625" style="12" customWidth="1"/>
    <col min="10498" max="10529" width="2.375" style="12" customWidth="1"/>
    <col min="10530" max="10752" width="9" style="12"/>
    <col min="10753" max="10753" width="14.625" style="12" customWidth="1"/>
    <col min="10754" max="10785" width="2.375" style="12" customWidth="1"/>
    <col min="10786" max="11008" width="9" style="12"/>
    <col min="11009" max="11009" width="14.625" style="12" customWidth="1"/>
    <col min="11010" max="11041" width="2.375" style="12" customWidth="1"/>
    <col min="11042" max="11264" width="9" style="12"/>
    <col min="11265" max="11265" width="14.625" style="12" customWidth="1"/>
    <col min="11266" max="11297" width="2.375" style="12" customWidth="1"/>
    <col min="11298" max="11520" width="9" style="12"/>
    <col min="11521" max="11521" width="14.625" style="12" customWidth="1"/>
    <col min="11522" max="11553" width="2.375" style="12" customWidth="1"/>
    <col min="11554" max="11776" width="9" style="12"/>
    <col min="11777" max="11777" width="14.625" style="12" customWidth="1"/>
    <col min="11778" max="11809" width="2.375" style="12" customWidth="1"/>
    <col min="11810" max="12032" width="9" style="12"/>
    <col min="12033" max="12033" width="14.625" style="12" customWidth="1"/>
    <col min="12034" max="12065" width="2.375" style="12" customWidth="1"/>
    <col min="12066" max="12288" width="9" style="12"/>
    <col min="12289" max="12289" width="14.625" style="12" customWidth="1"/>
    <col min="12290" max="12321" width="2.375" style="12" customWidth="1"/>
    <col min="12322" max="12544" width="9" style="12"/>
    <col min="12545" max="12545" width="14.625" style="12" customWidth="1"/>
    <col min="12546" max="12577" width="2.375" style="12" customWidth="1"/>
    <col min="12578" max="12800" width="9" style="12"/>
    <col min="12801" max="12801" width="14.625" style="12" customWidth="1"/>
    <col min="12802" max="12833" width="2.375" style="12" customWidth="1"/>
    <col min="12834" max="13056" width="9" style="12"/>
    <col min="13057" max="13057" width="14.625" style="12" customWidth="1"/>
    <col min="13058" max="13089" width="2.375" style="12" customWidth="1"/>
    <col min="13090" max="13312" width="9" style="12"/>
    <col min="13313" max="13313" width="14.625" style="12" customWidth="1"/>
    <col min="13314" max="13345" width="2.375" style="12" customWidth="1"/>
    <col min="13346" max="13568" width="9" style="12"/>
    <col min="13569" max="13569" width="14.625" style="12" customWidth="1"/>
    <col min="13570" max="13601" width="2.375" style="12" customWidth="1"/>
    <col min="13602" max="13824" width="9" style="12"/>
    <col min="13825" max="13825" width="14.625" style="12" customWidth="1"/>
    <col min="13826" max="13857" width="2.375" style="12" customWidth="1"/>
    <col min="13858" max="14080" width="9" style="12"/>
    <col min="14081" max="14081" width="14.625" style="12" customWidth="1"/>
    <col min="14082" max="14113" width="2.375" style="12" customWidth="1"/>
    <col min="14114" max="14336" width="9" style="12"/>
    <col min="14337" max="14337" width="14.625" style="12" customWidth="1"/>
    <col min="14338" max="14369" width="2.375" style="12" customWidth="1"/>
    <col min="14370" max="14592" width="9" style="12"/>
    <col min="14593" max="14593" width="14.625" style="12" customWidth="1"/>
    <col min="14594" max="14625" width="2.375" style="12" customWidth="1"/>
    <col min="14626" max="14848" width="9" style="12"/>
    <col min="14849" max="14849" width="14.625" style="12" customWidth="1"/>
    <col min="14850" max="14881" width="2.375" style="12" customWidth="1"/>
    <col min="14882" max="15104" width="9" style="12"/>
    <col min="15105" max="15105" width="14.625" style="12" customWidth="1"/>
    <col min="15106" max="15137" width="2.375" style="12" customWidth="1"/>
    <col min="15138" max="15360" width="9" style="12"/>
    <col min="15361" max="15361" width="14.625" style="12" customWidth="1"/>
    <col min="15362" max="15393" width="2.375" style="12" customWidth="1"/>
    <col min="15394" max="15616" width="9" style="12"/>
    <col min="15617" max="15617" width="14.625" style="12" customWidth="1"/>
    <col min="15618" max="15649" width="2.375" style="12" customWidth="1"/>
    <col min="15650" max="15872" width="9" style="12"/>
    <col min="15873" max="15873" width="14.625" style="12" customWidth="1"/>
    <col min="15874" max="15905" width="2.375" style="12" customWidth="1"/>
    <col min="15906" max="16128" width="9" style="12"/>
    <col min="16129" max="16129" width="14.625" style="12" customWidth="1"/>
    <col min="16130" max="16161" width="2.375" style="12" customWidth="1"/>
    <col min="16162" max="16384" width="9" style="12"/>
  </cols>
  <sheetData>
    <row r="1" spans="1:38" ht="19.5" customHeight="1" x14ac:dyDescent="0.15">
      <c r="A1" s="47" t="s">
        <v>166</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186" customFormat="1" ht="19.5" customHeight="1" x14ac:dyDescent="0.15">
      <c r="A2" s="47"/>
      <c r="AB2" s="204"/>
      <c r="AC2" s="204"/>
      <c r="AD2" s="204"/>
      <c r="AE2" s="204"/>
      <c r="AF2" s="204"/>
      <c r="AG2" s="204"/>
      <c r="AH2" s="204"/>
    </row>
    <row r="3" spans="1:38" ht="19.5" customHeight="1" x14ac:dyDescent="0.15">
      <c r="A3" s="126"/>
      <c r="B3" s="19"/>
      <c r="C3" s="19"/>
      <c r="D3" s="19"/>
      <c r="E3" s="19"/>
      <c r="F3" s="19"/>
      <c r="G3" s="19"/>
      <c r="H3" s="19"/>
      <c r="I3" s="19"/>
      <c r="J3" s="19"/>
      <c r="K3" s="19"/>
      <c r="L3" s="19"/>
      <c r="M3" s="19"/>
      <c r="N3" s="19"/>
      <c r="O3" s="19"/>
      <c r="P3" s="19"/>
      <c r="Q3" s="19"/>
      <c r="R3" s="19"/>
      <c r="S3" s="19"/>
      <c r="T3" s="19"/>
      <c r="U3" s="19"/>
      <c r="V3" s="19"/>
      <c r="W3" s="19"/>
      <c r="X3" s="19"/>
      <c r="Y3" s="19"/>
      <c r="Z3" s="19"/>
      <c r="AA3" s="19"/>
      <c r="AB3" s="209"/>
      <c r="AC3" s="209"/>
      <c r="AD3" s="209"/>
      <c r="AE3" s="209"/>
      <c r="AF3" s="209"/>
      <c r="AG3" s="209"/>
      <c r="AH3" s="209"/>
      <c r="AI3" s="19" t="s">
        <v>17</v>
      </c>
      <c r="AJ3" s="210"/>
      <c r="AK3" s="210"/>
      <c r="AL3" s="19" t="s">
        <v>18</v>
      </c>
    </row>
    <row r="4" spans="1:38" ht="19.5" customHeight="1" x14ac:dyDescent="0.15">
      <c r="A4" s="19"/>
      <c r="B4" s="19"/>
      <c r="C4" s="19"/>
      <c r="D4" s="19"/>
      <c r="E4" s="19"/>
      <c r="F4" s="19"/>
      <c r="G4" s="19"/>
      <c r="H4" s="19"/>
      <c r="I4" s="19"/>
      <c r="J4" s="19"/>
      <c r="K4" s="19"/>
      <c r="L4" s="19"/>
      <c r="M4" s="19"/>
      <c r="N4" s="19"/>
      <c r="O4" s="19"/>
      <c r="P4" s="19"/>
      <c r="Q4" s="19"/>
      <c r="R4" s="19"/>
      <c r="S4" s="19"/>
      <c r="T4" s="19"/>
      <c r="U4" s="19"/>
      <c r="V4" s="19"/>
      <c r="W4" s="19"/>
      <c r="X4" s="19"/>
      <c r="Y4" s="19"/>
      <c r="Z4" s="123"/>
      <c r="AA4" s="123"/>
      <c r="AB4" s="211" t="s">
        <v>129</v>
      </c>
      <c r="AC4" s="211"/>
      <c r="AD4" s="210"/>
      <c r="AE4" s="210"/>
      <c r="AF4" s="123" t="s">
        <v>0</v>
      </c>
      <c r="AG4" s="210"/>
      <c r="AH4" s="210"/>
      <c r="AI4" s="123" t="s">
        <v>1</v>
      </c>
      <c r="AJ4" s="210"/>
      <c r="AK4" s="210"/>
      <c r="AL4" s="123" t="s">
        <v>2</v>
      </c>
    </row>
    <row r="5" spans="1:38" ht="19.5" customHeight="1" x14ac:dyDescent="0.15">
      <c r="A5" s="205"/>
      <c r="B5" s="205"/>
      <c r="C5" s="205"/>
      <c r="D5" s="205"/>
      <c r="E5" s="205"/>
      <c r="F5" s="205"/>
      <c r="G5" s="205"/>
      <c r="H5" s="205"/>
      <c r="I5" s="19" t="s">
        <v>19</v>
      </c>
      <c r="J5" s="19"/>
      <c r="K5" s="19"/>
      <c r="L5" s="19"/>
      <c r="M5" s="19"/>
      <c r="N5" s="19"/>
      <c r="O5" s="19"/>
      <c r="P5" s="19"/>
      <c r="Q5" s="19"/>
      <c r="R5" s="19"/>
      <c r="S5" s="19"/>
      <c r="T5" s="19"/>
      <c r="U5" s="19"/>
      <c r="V5" s="19"/>
      <c r="W5" s="19"/>
      <c r="X5" s="19"/>
      <c r="Y5" s="19"/>
      <c r="Z5" s="123"/>
      <c r="AA5" s="123"/>
      <c r="AB5" s="123"/>
      <c r="AC5" s="123"/>
      <c r="AD5" s="123"/>
      <c r="AE5" s="123"/>
      <c r="AF5" s="123"/>
      <c r="AG5" s="123"/>
      <c r="AH5" s="123"/>
      <c r="AI5" s="123"/>
      <c r="AJ5" s="123"/>
      <c r="AK5" s="123"/>
      <c r="AL5" s="123"/>
    </row>
    <row r="6" spans="1:38" ht="19.5" customHeight="1" x14ac:dyDescent="0.15">
      <c r="A6" s="90"/>
      <c r="B6" s="90"/>
      <c r="C6" s="90"/>
      <c r="D6" s="90"/>
      <c r="E6" s="90"/>
      <c r="F6" s="90"/>
      <c r="G6" s="90"/>
      <c r="H6" s="90"/>
      <c r="I6" s="19"/>
      <c r="J6" s="19"/>
      <c r="K6" s="19"/>
      <c r="L6" s="19"/>
      <c r="M6" s="19"/>
      <c r="N6" s="19"/>
      <c r="O6" s="19"/>
      <c r="P6" s="19"/>
      <c r="Q6" s="19"/>
      <c r="R6" s="19"/>
      <c r="S6" s="19"/>
      <c r="T6" s="19"/>
      <c r="U6" s="19"/>
      <c r="V6" s="19"/>
      <c r="W6" s="19"/>
      <c r="X6" s="19"/>
      <c r="Y6" s="19"/>
      <c r="Z6" s="122" t="s">
        <v>20</v>
      </c>
      <c r="AA6" s="123"/>
      <c r="AB6" s="19"/>
      <c r="AC6" s="123"/>
      <c r="AD6" s="123"/>
      <c r="AE6" s="123"/>
      <c r="AF6" s="123"/>
      <c r="AG6" s="123"/>
      <c r="AH6" s="123"/>
      <c r="AI6" s="123"/>
      <c r="AJ6" s="123"/>
      <c r="AK6" s="123"/>
      <c r="AL6" s="123"/>
    </row>
    <row r="7" spans="1:38" ht="19.5" customHeight="1" x14ac:dyDescent="0.15">
      <c r="A7" s="19"/>
      <c r="B7" s="19"/>
      <c r="C7" s="19"/>
      <c r="D7" s="19"/>
      <c r="E7" s="19"/>
      <c r="F7" s="19"/>
      <c r="G7" s="19"/>
      <c r="H7" s="19"/>
      <c r="I7" s="19"/>
      <c r="J7" s="19"/>
      <c r="K7" s="123"/>
      <c r="L7" s="19"/>
      <c r="M7" s="19"/>
      <c r="N7" s="19"/>
      <c r="O7" s="19"/>
      <c r="P7" s="19"/>
      <c r="Q7" s="19"/>
      <c r="R7" s="19"/>
      <c r="S7" s="19"/>
      <c r="T7" s="19"/>
      <c r="U7" s="19"/>
      <c r="V7" s="19"/>
      <c r="W7" s="19"/>
      <c r="X7" s="19"/>
      <c r="Y7" s="19"/>
      <c r="Z7" s="19"/>
      <c r="AA7" s="123"/>
      <c r="AB7" s="123"/>
      <c r="AC7" s="123"/>
      <c r="AD7" s="123"/>
      <c r="AE7" s="123"/>
      <c r="AF7" s="123"/>
      <c r="AG7" s="123"/>
      <c r="AH7" s="123"/>
      <c r="AI7" s="123"/>
      <c r="AJ7" s="123"/>
      <c r="AK7" s="123"/>
      <c r="AL7" s="123"/>
    </row>
    <row r="8" spans="1:38" ht="19.5" customHeight="1" x14ac:dyDescent="0.15">
      <c r="A8" s="19"/>
      <c r="B8" s="19"/>
      <c r="C8" s="19"/>
      <c r="D8" s="19"/>
      <c r="E8" s="19"/>
      <c r="F8" s="19"/>
      <c r="G8" s="19"/>
      <c r="H8" s="19"/>
      <c r="I8" s="19"/>
      <c r="J8" s="19"/>
      <c r="K8" s="123"/>
      <c r="L8" s="19"/>
      <c r="M8" s="19"/>
      <c r="N8" s="19"/>
      <c r="O8" s="19"/>
      <c r="P8" s="19"/>
      <c r="Q8" s="19"/>
      <c r="R8" s="19"/>
      <c r="S8" s="19"/>
      <c r="T8" s="19"/>
      <c r="U8" s="19"/>
      <c r="V8" s="19"/>
      <c r="W8" s="19"/>
      <c r="X8" s="19"/>
      <c r="Y8" s="19"/>
      <c r="Z8" s="19"/>
      <c r="AA8" s="123"/>
      <c r="AB8" s="123"/>
      <c r="AC8" s="123"/>
      <c r="AD8" s="123"/>
      <c r="AE8" s="123"/>
      <c r="AF8" s="123"/>
      <c r="AG8" s="123"/>
      <c r="AH8" s="123"/>
      <c r="AI8" s="123"/>
      <c r="AJ8" s="123"/>
      <c r="AK8" s="123"/>
      <c r="AL8" s="123"/>
    </row>
    <row r="9" spans="1:38" ht="19.5" customHeight="1" x14ac:dyDescent="0.15">
      <c r="A9" s="206" t="s">
        <v>184</v>
      </c>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H9" s="206"/>
      <c r="AI9" s="206"/>
      <c r="AJ9" s="206"/>
      <c r="AK9" s="206"/>
      <c r="AL9" s="206"/>
    </row>
    <row r="10" spans="1:38" ht="15" customHeight="1" x14ac:dyDescent="0.15">
      <c r="A10" s="19"/>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19"/>
      <c r="AH10" s="19"/>
      <c r="AI10" s="19"/>
      <c r="AJ10" s="19"/>
      <c r="AK10" s="19"/>
      <c r="AL10" s="19"/>
    </row>
    <row r="11" spans="1:38" ht="19.5" customHeight="1" x14ac:dyDescent="0.15">
      <c r="A11" s="19"/>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19"/>
      <c r="AH11" s="19"/>
      <c r="AI11" s="19"/>
      <c r="AJ11" s="19"/>
      <c r="AK11" s="19"/>
      <c r="AL11" s="19"/>
    </row>
    <row r="12" spans="1:38" ht="19.5" customHeight="1" x14ac:dyDescent="0.15">
      <c r="A12" s="89" t="s">
        <v>111</v>
      </c>
      <c r="B12" s="125" t="s">
        <v>129</v>
      </c>
      <c r="C12" s="124"/>
      <c r="D12" s="202"/>
      <c r="E12" s="202"/>
      <c r="F12" s="124" t="s">
        <v>112</v>
      </c>
      <c r="G12" s="202"/>
      <c r="H12" s="202"/>
      <c r="I12" s="124" t="s">
        <v>113</v>
      </c>
      <c r="J12" s="202"/>
      <c r="K12" s="202"/>
      <c r="L12" s="124" t="s">
        <v>114</v>
      </c>
      <c r="M12" s="124"/>
      <c r="N12" s="124"/>
      <c r="O12" s="124"/>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row>
    <row r="13" spans="1:38" ht="19.5" customHeight="1" x14ac:dyDescent="0.15">
      <c r="A13" s="204" t="s">
        <v>157</v>
      </c>
      <c r="B13" s="204"/>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204"/>
      <c r="AI13" s="204"/>
      <c r="AJ13" s="204"/>
      <c r="AK13" s="204"/>
      <c r="AL13" s="204"/>
    </row>
    <row r="14" spans="1:38" ht="19.5" customHeight="1" x14ac:dyDescent="0.15">
      <c r="A14" s="212" t="s">
        <v>115</v>
      </c>
      <c r="B14" s="212"/>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row>
    <row r="15" spans="1:38" ht="19.5" customHeight="1" x14ac:dyDescent="0.15">
      <c r="A15" s="19"/>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19"/>
      <c r="AH15" s="19"/>
      <c r="AI15" s="19"/>
      <c r="AJ15" s="19"/>
      <c r="AK15" s="19"/>
      <c r="AL15" s="19"/>
    </row>
    <row r="16" spans="1:38" ht="19.5" customHeight="1" x14ac:dyDescent="0.15">
      <c r="A16" s="19" t="s">
        <v>28</v>
      </c>
      <c r="B16" s="19"/>
      <c r="C16" s="19"/>
      <c r="D16" s="19"/>
      <c r="E16" s="19"/>
      <c r="F16" s="19"/>
      <c r="G16" s="19"/>
      <c r="H16" s="19"/>
      <c r="I16" s="19"/>
      <c r="J16" s="19"/>
      <c r="K16" s="19"/>
      <c r="L16" s="19"/>
      <c r="M16" s="208"/>
      <c r="N16" s="208"/>
      <c r="O16" s="208"/>
      <c r="P16" s="208"/>
      <c r="Q16" s="19" t="s">
        <v>18</v>
      </c>
      <c r="R16" s="19"/>
      <c r="S16" s="19"/>
      <c r="T16" s="19"/>
      <c r="U16" s="19"/>
      <c r="V16" s="19"/>
      <c r="W16" s="19"/>
      <c r="X16" s="19"/>
      <c r="Y16" s="19"/>
      <c r="Z16" s="19"/>
      <c r="AA16" s="19"/>
      <c r="AB16" s="19"/>
      <c r="AC16" s="19"/>
      <c r="AD16" s="19"/>
      <c r="AE16" s="19"/>
      <c r="AF16" s="19"/>
      <c r="AG16" s="19"/>
      <c r="AH16" s="19"/>
      <c r="AI16" s="19"/>
      <c r="AJ16" s="19"/>
      <c r="AK16" s="19"/>
      <c r="AL16" s="19"/>
    </row>
    <row r="17" spans="1:38" ht="18.75" customHeight="1" x14ac:dyDescent="0.15">
      <c r="A17" s="19"/>
      <c r="B17" s="7"/>
      <c r="C17" s="7"/>
      <c r="D17" s="7"/>
      <c r="E17" s="7"/>
      <c r="F17" s="7"/>
      <c r="G17" s="19"/>
      <c r="H17" s="19"/>
      <c r="I17" s="19"/>
      <c r="J17" s="19"/>
      <c r="K17" s="19"/>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row>
    <row r="18" spans="1:38" ht="19.5" customHeight="1" x14ac:dyDescent="0.15">
      <c r="A18" s="19" t="s">
        <v>46</v>
      </c>
      <c r="B18" s="19"/>
      <c r="C18" s="19"/>
      <c r="D18" s="19"/>
      <c r="E18" s="7"/>
      <c r="F18" s="7"/>
      <c r="G18" s="7"/>
      <c r="H18" s="19"/>
      <c r="I18" s="19"/>
      <c r="J18" s="19"/>
      <c r="K18" s="19"/>
      <c r="L18" s="19" t="s">
        <v>116</v>
      </c>
      <c r="M18" s="207"/>
      <c r="N18" s="207"/>
      <c r="O18" s="207"/>
      <c r="P18" s="207"/>
      <c r="Q18" s="131" t="s">
        <v>12</v>
      </c>
      <c r="R18" s="205"/>
      <c r="S18" s="205"/>
      <c r="T18" s="205"/>
      <c r="U18" s="205"/>
      <c r="V18" s="205"/>
      <c r="W18" s="205"/>
      <c r="X18" s="205"/>
      <c r="Y18" s="205"/>
      <c r="Z18" s="205"/>
      <c r="AA18" s="205"/>
      <c r="AB18" s="205"/>
      <c r="AC18" s="205"/>
      <c r="AD18" s="205"/>
      <c r="AE18" s="205"/>
      <c r="AF18" s="205"/>
      <c r="AG18" s="205"/>
      <c r="AH18" s="205"/>
      <c r="AI18" s="205"/>
      <c r="AJ18" s="205"/>
      <c r="AK18" s="19" t="s">
        <v>117</v>
      </c>
      <c r="AL18" s="7"/>
    </row>
    <row r="19" spans="1:38" ht="18.75" customHeight="1" x14ac:dyDescent="0.15">
      <c r="A19" s="19"/>
      <c r="B19" s="7"/>
      <c r="C19" s="7"/>
      <c r="D19" s="7"/>
      <c r="E19" s="7"/>
      <c r="F19" s="7"/>
      <c r="G19" s="19"/>
      <c r="H19" s="19"/>
      <c r="I19" s="19"/>
      <c r="J19" s="19"/>
      <c r="K19" s="19"/>
      <c r="L19" s="19"/>
      <c r="M19" s="123"/>
      <c r="N19" s="123"/>
      <c r="O19" s="123"/>
      <c r="P19" s="123"/>
      <c r="Q19" s="123"/>
      <c r="R19" s="123"/>
      <c r="S19" s="123"/>
      <c r="T19" s="123"/>
      <c r="U19" s="123"/>
      <c r="V19" s="123"/>
      <c r="W19" s="123"/>
      <c r="X19" s="123"/>
      <c r="Y19" s="123"/>
      <c r="Z19" s="123"/>
      <c r="AA19" s="123"/>
      <c r="AB19" s="123"/>
      <c r="AC19" s="123"/>
      <c r="AD19" s="123"/>
      <c r="AE19" s="123"/>
      <c r="AF19" s="123"/>
      <c r="AG19" s="19"/>
      <c r="AH19" s="7"/>
      <c r="AI19" s="7"/>
      <c r="AJ19" s="7"/>
      <c r="AK19" s="7"/>
      <c r="AL19" s="7"/>
    </row>
    <row r="20" spans="1:38" ht="19.5" customHeight="1" x14ac:dyDescent="0.15">
      <c r="A20" s="19" t="s">
        <v>47</v>
      </c>
      <c r="B20" s="19"/>
      <c r="C20" s="19"/>
      <c r="D20" s="7"/>
      <c r="E20" s="7"/>
      <c r="F20" s="7"/>
      <c r="G20" s="19"/>
      <c r="H20" s="19"/>
      <c r="I20" s="19"/>
      <c r="J20" s="19"/>
      <c r="K20" s="19"/>
      <c r="L20" s="19" t="s">
        <v>21</v>
      </c>
      <c r="M20" s="126"/>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19"/>
    </row>
    <row r="21" spans="1:38" ht="19.5" customHeight="1" x14ac:dyDescent="0.15">
      <c r="A21" s="19"/>
      <c r="B21" s="19"/>
      <c r="C21" s="19"/>
      <c r="D21" s="7"/>
      <c r="E21" s="7"/>
      <c r="F21" s="7"/>
      <c r="G21" s="19"/>
      <c r="H21" s="19"/>
      <c r="I21" s="19"/>
      <c r="J21" s="19"/>
      <c r="K21" s="19"/>
      <c r="L21" s="19" t="s">
        <v>22</v>
      </c>
      <c r="M21" s="126"/>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19"/>
    </row>
    <row r="22" spans="1:38" ht="18.75" customHeight="1" x14ac:dyDescent="0.15">
      <c r="A22" s="19"/>
      <c r="B22" s="7"/>
      <c r="C22" s="7"/>
      <c r="D22" s="19"/>
      <c r="E22" s="7"/>
      <c r="F22" s="19"/>
      <c r="G22" s="19"/>
      <c r="H22" s="19"/>
      <c r="I22" s="19"/>
      <c r="J22" s="19"/>
      <c r="K22" s="19"/>
      <c r="L22" s="123"/>
      <c r="M22" s="123"/>
      <c r="N22" s="123"/>
      <c r="O22" s="123"/>
      <c r="P22" s="123"/>
      <c r="Q22" s="123"/>
      <c r="R22" s="123"/>
      <c r="S22" s="123"/>
      <c r="T22" s="123"/>
      <c r="U22" s="123"/>
      <c r="V22" s="123"/>
      <c r="W22" s="123"/>
      <c r="X22" s="123"/>
      <c r="Y22" s="123"/>
      <c r="Z22" s="123"/>
      <c r="AA22" s="123"/>
      <c r="AB22" s="123"/>
      <c r="AC22" s="123"/>
      <c r="AD22" s="123"/>
      <c r="AE22" s="123"/>
      <c r="AF22" s="19"/>
      <c r="AG22" s="7"/>
      <c r="AH22" s="7"/>
      <c r="AI22" s="7"/>
      <c r="AJ22" s="7"/>
      <c r="AK22" s="7"/>
      <c r="AL22" s="7"/>
    </row>
    <row r="23" spans="1:38" ht="19.5" customHeight="1" x14ac:dyDescent="0.15">
      <c r="A23" s="143" t="s">
        <v>126</v>
      </c>
      <c r="B23" s="5"/>
      <c r="C23" s="5"/>
      <c r="D23" s="5"/>
      <c r="E23" s="5"/>
      <c r="F23" s="5"/>
      <c r="G23" s="143"/>
      <c r="H23" s="143"/>
      <c r="I23" s="143"/>
      <c r="J23" s="143"/>
      <c r="K23" s="143"/>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row>
    <row r="24" spans="1:38" ht="19.5" customHeight="1" x14ac:dyDescent="0.15">
      <c r="B24" s="5"/>
      <c r="C24" s="5" t="s">
        <v>122</v>
      </c>
      <c r="D24" s="5"/>
      <c r="E24" s="5"/>
      <c r="F24" s="5"/>
      <c r="G24" s="143"/>
      <c r="H24" s="143"/>
      <c r="I24" s="143"/>
      <c r="J24" s="143"/>
      <c r="K24" s="143"/>
      <c r="L24" s="5"/>
      <c r="M24" s="236" t="s">
        <v>40</v>
      </c>
      <c r="N24" s="236"/>
      <c r="O24" s="236"/>
      <c r="P24" s="236"/>
      <c r="Q24" s="236"/>
      <c r="R24" s="236"/>
      <c r="S24" s="236"/>
      <c r="T24" s="237"/>
      <c r="U24" s="237"/>
      <c r="V24" s="237"/>
      <c r="W24" s="237"/>
      <c r="X24" s="237"/>
      <c r="Y24" s="237"/>
      <c r="Z24" s="237"/>
      <c r="AA24" s="129" t="s">
        <v>118</v>
      </c>
      <c r="AB24" s="16"/>
      <c r="AC24" s="5"/>
      <c r="AD24" s="5"/>
      <c r="AE24" s="5"/>
      <c r="AF24" s="5"/>
      <c r="AG24" s="5"/>
      <c r="AH24" s="5"/>
      <c r="AI24" s="5"/>
      <c r="AJ24" s="5"/>
      <c r="AK24" s="5"/>
      <c r="AL24" s="5"/>
    </row>
    <row r="25" spans="1:38" ht="19.5" customHeight="1" x14ac:dyDescent="0.15">
      <c r="A25" s="143"/>
      <c r="B25" s="5"/>
      <c r="C25" s="5"/>
      <c r="D25" s="5"/>
      <c r="E25" s="5"/>
      <c r="F25" s="5"/>
      <c r="G25" s="143"/>
      <c r="H25" s="143"/>
      <c r="I25" s="143"/>
      <c r="J25" s="143"/>
      <c r="K25" s="143"/>
      <c r="L25" s="5"/>
      <c r="M25" s="232" t="s">
        <v>62</v>
      </c>
      <c r="N25" s="232"/>
      <c r="O25" s="232"/>
      <c r="P25" s="232"/>
      <c r="Q25" s="232"/>
      <c r="R25" s="232"/>
      <c r="S25" s="232"/>
      <c r="T25" s="234"/>
      <c r="U25" s="234"/>
      <c r="V25" s="234"/>
      <c r="W25" s="234"/>
      <c r="X25" s="234"/>
      <c r="Y25" s="234"/>
      <c r="Z25" s="234"/>
      <c r="AA25" s="96" t="s">
        <v>105</v>
      </c>
      <c r="AB25" s="16"/>
      <c r="AC25" s="5"/>
      <c r="AD25" s="5"/>
      <c r="AE25" s="5"/>
      <c r="AF25" s="5"/>
      <c r="AG25" s="5"/>
      <c r="AH25" s="5"/>
      <c r="AI25" s="5"/>
      <c r="AJ25" s="5"/>
      <c r="AK25" s="5"/>
      <c r="AL25" s="5"/>
    </row>
    <row r="26" spans="1:38" ht="21.75" customHeight="1" x14ac:dyDescent="0.15">
      <c r="A26" s="143"/>
      <c r="B26" s="5"/>
      <c r="C26" s="5"/>
      <c r="D26" s="5"/>
      <c r="E26" s="5"/>
      <c r="F26" s="5"/>
      <c r="G26" s="143"/>
      <c r="H26" s="143"/>
      <c r="I26" s="143"/>
      <c r="J26" s="143"/>
      <c r="K26" s="143"/>
      <c r="L26" s="5"/>
      <c r="M26" s="232" t="s">
        <v>41</v>
      </c>
      <c r="N26" s="232"/>
      <c r="O26" s="232"/>
      <c r="P26" s="232"/>
      <c r="Q26" s="232"/>
      <c r="R26" s="232"/>
      <c r="S26" s="232"/>
      <c r="T26" s="235"/>
      <c r="U26" s="235"/>
      <c r="V26" s="235"/>
      <c r="W26" s="235"/>
      <c r="X26" s="235"/>
      <c r="Y26" s="235"/>
      <c r="Z26" s="235"/>
      <c r="AA26" s="96" t="s">
        <v>118</v>
      </c>
      <c r="AB26" s="16"/>
      <c r="AC26" s="5"/>
      <c r="AD26" s="5"/>
      <c r="AE26" s="5"/>
      <c r="AF26" s="5"/>
      <c r="AG26" s="5"/>
      <c r="AH26" s="5"/>
      <c r="AI26" s="5"/>
      <c r="AJ26" s="5"/>
      <c r="AK26" s="5"/>
      <c r="AL26" s="5"/>
    </row>
    <row r="27" spans="1:38" ht="19.5" customHeight="1" x14ac:dyDescent="0.15">
      <c r="A27" s="143"/>
      <c r="B27" s="5"/>
      <c r="C27" s="5"/>
      <c r="D27" s="5"/>
      <c r="E27" s="5"/>
      <c r="F27" s="5"/>
      <c r="G27" s="5"/>
      <c r="H27" s="5"/>
      <c r="I27" s="5"/>
      <c r="J27" s="5"/>
      <c r="K27" s="5"/>
      <c r="L27" s="5"/>
      <c r="M27" s="5"/>
      <c r="N27" s="5"/>
      <c r="O27" s="5"/>
      <c r="P27" s="5"/>
      <c r="Q27" s="5"/>
      <c r="R27" s="5"/>
      <c r="S27" s="5"/>
      <c r="T27" s="5"/>
      <c r="U27" s="5"/>
      <c r="V27" s="5"/>
      <c r="W27" s="5"/>
      <c r="X27" s="5"/>
      <c r="Y27" s="5"/>
      <c r="Z27" s="5"/>
      <c r="AA27" s="97"/>
      <c r="AB27" s="5"/>
      <c r="AC27" s="5"/>
      <c r="AD27" s="5"/>
      <c r="AE27" s="5"/>
      <c r="AF27" s="5"/>
      <c r="AG27" s="5"/>
      <c r="AH27" s="19"/>
      <c r="AI27" s="19"/>
      <c r="AJ27" s="19"/>
      <c r="AK27" s="19"/>
      <c r="AL27" s="19"/>
    </row>
    <row r="28" spans="1:38" s="19" customFormat="1" ht="19.5" customHeight="1" x14ac:dyDescent="0.15">
      <c r="A28" s="143"/>
      <c r="B28" s="143"/>
      <c r="C28" s="143" t="s">
        <v>123</v>
      </c>
      <c r="D28" s="143"/>
      <c r="E28" s="143"/>
      <c r="F28" s="143"/>
      <c r="G28" s="143"/>
      <c r="H28" s="143"/>
      <c r="I28" s="143"/>
      <c r="J28" s="141" t="s">
        <v>64</v>
      </c>
      <c r="K28" s="140"/>
      <c r="L28" s="140"/>
      <c r="M28" s="141"/>
      <c r="N28" s="76" t="s">
        <v>130</v>
      </c>
      <c r="O28" s="76"/>
      <c r="P28" s="233"/>
      <c r="Q28" s="233"/>
      <c r="R28" s="76" t="s">
        <v>54</v>
      </c>
      <c r="S28" s="145"/>
      <c r="T28" s="128"/>
      <c r="U28" s="76" t="s">
        <v>55</v>
      </c>
      <c r="V28" s="98"/>
      <c r="W28" s="98"/>
      <c r="X28" s="76" t="s">
        <v>63</v>
      </c>
      <c r="Y28" s="99" t="s">
        <v>110</v>
      </c>
      <c r="Z28" s="99"/>
      <c r="AA28" s="76" t="s">
        <v>130</v>
      </c>
      <c r="AB28" s="76"/>
      <c r="AC28" s="128"/>
      <c r="AD28" s="128"/>
      <c r="AE28" s="76" t="s">
        <v>54</v>
      </c>
      <c r="AF28" s="128"/>
      <c r="AG28" s="128"/>
      <c r="AH28" s="76" t="s">
        <v>55</v>
      </c>
      <c r="AI28" s="98"/>
      <c r="AJ28" s="98"/>
      <c r="AK28" s="76" t="s">
        <v>63</v>
      </c>
    </row>
    <row r="29" spans="1:38" s="19" customFormat="1" ht="19.5" customHeight="1" x14ac:dyDescent="0.15">
      <c r="A29" s="143"/>
      <c r="B29" s="143"/>
      <c r="C29" s="143"/>
      <c r="D29" s="143"/>
      <c r="E29" s="143"/>
      <c r="F29" s="143"/>
      <c r="G29" s="143"/>
      <c r="H29" s="143"/>
      <c r="I29" s="143"/>
      <c r="J29" s="141" t="s">
        <v>65</v>
      </c>
      <c r="K29" s="140"/>
      <c r="L29" s="140"/>
      <c r="M29" s="141"/>
      <c r="N29" s="94" t="s">
        <v>130</v>
      </c>
      <c r="O29" s="94"/>
      <c r="P29" s="231"/>
      <c r="Q29" s="231"/>
      <c r="R29" s="94" t="s">
        <v>54</v>
      </c>
      <c r="S29" s="144"/>
      <c r="T29" s="127"/>
      <c r="U29" s="94" t="s">
        <v>55</v>
      </c>
      <c r="V29" s="101"/>
      <c r="W29" s="101"/>
      <c r="X29" s="94" t="s">
        <v>63</v>
      </c>
      <c r="Y29" s="100" t="s">
        <v>119</v>
      </c>
      <c r="Z29" s="100"/>
      <c r="AA29" s="94" t="s">
        <v>130</v>
      </c>
      <c r="AB29" s="94"/>
      <c r="AC29" s="127"/>
      <c r="AD29" s="127"/>
      <c r="AE29" s="94" t="s">
        <v>54</v>
      </c>
      <c r="AF29" s="127"/>
      <c r="AG29" s="127"/>
      <c r="AH29" s="94" t="s">
        <v>55</v>
      </c>
      <c r="AI29" s="101"/>
      <c r="AJ29" s="101"/>
      <c r="AK29" s="94" t="s">
        <v>63</v>
      </c>
    </row>
    <row r="30" spans="1:38" s="135" customFormat="1" ht="19.5" customHeight="1" x14ac:dyDescent="0.15">
      <c r="A30" s="143"/>
      <c r="B30" s="5"/>
      <c r="C30" s="5"/>
      <c r="D30" s="5"/>
      <c r="E30" s="5"/>
      <c r="F30" s="5"/>
      <c r="G30" s="5"/>
      <c r="H30" s="5"/>
      <c r="I30" s="5"/>
      <c r="J30" s="5"/>
      <c r="K30" s="5"/>
      <c r="L30" s="5"/>
      <c r="M30" s="5"/>
      <c r="N30" s="5"/>
      <c r="O30" s="5"/>
      <c r="P30" s="5"/>
      <c r="Q30" s="5"/>
      <c r="R30" s="5"/>
      <c r="S30" s="5"/>
      <c r="T30" s="5"/>
      <c r="U30" s="5"/>
      <c r="V30" s="5"/>
      <c r="W30" s="5"/>
      <c r="X30" s="5"/>
      <c r="Y30" s="5"/>
      <c r="Z30" s="5"/>
      <c r="AA30" s="97"/>
      <c r="AB30" s="5"/>
      <c r="AC30" s="5"/>
      <c r="AD30" s="5"/>
      <c r="AE30" s="5"/>
      <c r="AF30" s="5"/>
      <c r="AG30" s="5"/>
    </row>
    <row r="31" spans="1:38" s="135" customFormat="1" ht="19.5" customHeight="1" x14ac:dyDescent="0.15">
      <c r="A31" s="143"/>
      <c r="B31" s="143"/>
      <c r="C31" s="143" t="s">
        <v>124</v>
      </c>
      <c r="D31" s="143"/>
      <c r="E31" s="143"/>
      <c r="F31" s="143"/>
      <c r="G31" s="143"/>
      <c r="H31" s="143"/>
      <c r="I31" s="143"/>
      <c r="J31" s="141"/>
      <c r="K31" s="140"/>
      <c r="L31" s="140"/>
      <c r="M31" s="141"/>
      <c r="N31" s="5"/>
      <c r="O31" s="5"/>
      <c r="P31" s="5"/>
      <c r="Q31" s="5"/>
      <c r="R31" s="5"/>
      <c r="S31" s="5"/>
      <c r="T31" s="5"/>
      <c r="U31" s="5"/>
      <c r="V31" s="5"/>
      <c r="W31" s="5"/>
      <c r="X31" s="5"/>
      <c r="Y31" s="5"/>
      <c r="Z31" s="5"/>
      <c r="AA31" s="5"/>
      <c r="AB31" s="5"/>
      <c r="AC31" s="5"/>
      <c r="AD31" s="5"/>
      <c r="AE31" s="5"/>
      <c r="AF31" s="5"/>
      <c r="AG31" s="5"/>
    </row>
    <row r="32" spans="1:38" s="135" customFormat="1" ht="19.5" customHeight="1" x14ac:dyDescent="0.15">
      <c r="J32" s="134"/>
      <c r="K32" s="133"/>
      <c r="L32" s="133"/>
      <c r="M32" s="134"/>
      <c r="N32" s="5"/>
      <c r="O32" s="5"/>
      <c r="P32" s="5"/>
      <c r="Q32" s="5"/>
      <c r="R32" s="5"/>
      <c r="S32" s="5"/>
      <c r="T32" s="5"/>
      <c r="U32" s="5"/>
      <c r="V32" s="5"/>
      <c r="W32" s="5"/>
      <c r="X32" s="5"/>
      <c r="Y32" s="5"/>
      <c r="Z32" s="5"/>
      <c r="AA32" s="5"/>
      <c r="AB32" s="5"/>
      <c r="AC32" s="5"/>
      <c r="AD32" s="5"/>
      <c r="AE32" s="5"/>
      <c r="AF32" s="5"/>
      <c r="AG32" s="5"/>
    </row>
    <row r="33" spans="1:38" s="135" customFormat="1" ht="19.5" customHeight="1" x14ac:dyDescent="0.1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row>
    <row r="34" spans="1:38" s="132" customFormat="1" ht="10.5" customHeight="1" x14ac:dyDescent="0.15">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row>
    <row r="35" spans="1:38" s="19" customFormat="1" ht="19.5" customHeight="1" x14ac:dyDescent="0.15">
      <c r="A35" s="143" t="s">
        <v>127</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row>
    <row r="36" spans="1:38" ht="16.5" customHeight="1" x14ac:dyDescent="0.15">
      <c r="A36" s="143" t="s">
        <v>107</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19"/>
      <c r="AI36" s="19"/>
      <c r="AJ36" s="19"/>
      <c r="AK36" s="19"/>
      <c r="AL36" s="19"/>
    </row>
    <row r="37" spans="1:38" ht="16.5" customHeight="1" x14ac:dyDescent="0.15">
      <c r="A37" s="143" t="s">
        <v>108</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19"/>
      <c r="AI37" s="19"/>
      <c r="AJ37" s="19"/>
      <c r="AK37" s="19"/>
      <c r="AL37" s="19"/>
    </row>
    <row r="38" spans="1:38" ht="16.5" customHeight="1" x14ac:dyDescent="0.15">
      <c r="A38" s="143" t="s">
        <v>57</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19"/>
      <c r="AI38" s="19"/>
      <c r="AJ38" s="19"/>
      <c r="AK38" s="19"/>
      <c r="AL38" s="19"/>
    </row>
    <row r="39" spans="1:38" ht="16.5" customHeight="1" x14ac:dyDescent="0.15">
      <c r="A39" s="143" t="s">
        <v>197</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19"/>
      <c r="AI39" s="19"/>
      <c r="AJ39" s="19"/>
      <c r="AK39" s="19"/>
      <c r="AL39" s="19"/>
    </row>
    <row r="40" spans="1:38" ht="16.5" customHeight="1" x14ac:dyDescent="0.15">
      <c r="A40" s="143" t="s">
        <v>178</v>
      </c>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19"/>
      <c r="AI40" s="19"/>
      <c r="AJ40" s="19"/>
      <c r="AK40" s="19"/>
      <c r="AL40" s="19"/>
    </row>
    <row r="41" spans="1:38" ht="16.5" customHeight="1" x14ac:dyDescent="0.15">
      <c r="A41" s="142" t="s">
        <v>128</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19"/>
      <c r="AI41" s="19"/>
      <c r="AJ41" s="19"/>
      <c r="AK41" s="19"/>
      <c r="AL41" s="19"/>
    </row>
    <row r="42" spans="1:38" ht="16.5" customHeight="1" x14ac:dyDescent="0.15">
      <c r="A42" s="8" t="s">
        <v>120</v>
      </c>
      <c r="B42" s="143"/>
      <c r="C42" s="143"/>
      <c r="D42" s="143"/>
      <c r="E42" s="143"/>
      <c r="F42" s="143"/>
      <c r="G42" s="143"/>
      <c r="H42" s="143"/>
      <c r="I42" s="143"/>
      <c r="J42" s="143"/>
      <c r="K42" s="143"/>
      <c r="L42" s="143"/>
      <c r="M42" s="143"/>
      <c r="N42" s="143"/>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ht="16.5" customHeight="1" x14ac:dyDescent="0.15">
      <c r="A43" s="8" t="s">
        <v>58</v>
      </c>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ht="16.5" customHeight="1" x14ac:dyDescent="0.15">
      <c r="A44" s="8" t="s">
        <v>48</v>
      </c>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ht="16.5" customHeight="1" x14ac:dyDescent="0.15">
      <c r="A45" s="8" t="s">
        <v>121</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ht="16.5" customHeight="1" x14ac:dyDescent="0.15">
      <c r="A46" s="8" t="s">
        <v>60</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row>
    <row r="47" spans="1:38" ht="16.5" customHeight="1" x14ac:dyDescent="0.15">
      <c r="A47" s="8" t="s">
        <v>59</v>
      </c>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row>
  </sheetData>
  <mergeCells count="27">
    <mergeCell ref="AB2:AH2"/>
    <mergeCell ref="AB3:AH3"/>
    <mergeCell ref="AJ3:AK3"/>
    <mergeCell ref="A9:AL9"/>
    <mergeCell ref="D12:E12"/>
    <mergeCell ref="G12:H12"/>
    <mergeCell ref="J12:K12"/>
    <mergeCell ref="A5:H5"/>
    <mergeCell ref="AB4:AC4"/>
    <mergeCell ref="AD4:AE4"/>
    <mergeCell ref="AG4:AH4"/>
    <mergeCell ref="AJ4:AK4"/>
    <mergeCell ref="N21:AK21"/>
    <mergeCell ref="A13:AL13"/>
    <mergeCell ref="A14:AL14"/>
    <mergeCell ref="P29:Q29"/>
    <mergeCell ref="M26:S26"/>
    <mergeCell ref="M25:S25"/>
    <mergeCell ref="P28:Q28"/>
    <mergeCell ref="T25:Z25"/>
    <mergeCell ref="T26:Z26"/>
    <mergeCell ref="M16:P16"/>
    <mergeCell ref="M18:P18"/>
    <mergeCell ref="R18:AJ18"/>
    <mergeCell ref="N20:AK20"/>
    <mergeCell ref="M24:S24"/>
    <mergeCell ref="T24:Z24"/>
  </mergeCells>
  <phoneticPr fontId="1"/>
  <dataValidations count="2">
    <dataValidation type="list" imeMode="hiragana" allowBlank="1" showInputMessage="1" showErrorMessage="1" sqref="WWC3:WWG3 WMG3:WMK3 WCK3:WCO3 VSO3:VSS3 VIS3:VIW3 UYW3:UZA3 UPA3:UPE3 UFE3:UFI3 TVI3:TVM3 TLM3:TLQ3 TBQ3:TBU3 SRU3:SRY3 SHY3:SIC3 RYC3:RYG3 ROG3:ROK3 REK3:REO3 QUO3:QUS3 QKS3:QKW3 QAW3:QBA3 PRA3:PRE3 PHE3:PHI3 OXI3:OXM3 ONM3:ONQ3 ODQ3:ODU3 NTU3:NTY3 NJY3:NKC3 NAC3:NAG3 MQG3:MQK3 MGK3:MGO3 LWO3:LWS3 LMS3:LMW3 LCW3:LDA3 KTA3:KTE3 KJE3:KJI3 JZI3:JZM3 JPM3:JPQ3 JFQ3:JFU3 IVU3:IVY3 ILY3:IMC3 ICC3:ICG3 HSG3:HSK3 HIK3:HIO3 GYO3:GYS3 GOS3:GOW3 GEW3:GFA3 FVA3:FVE3 FLE3:FLI3 FBI3:FBM3 ERM3:ERQ3 EHQ3:EHU3 DXU3:DXY3 DNY3:DOC3 DEC3:DEG3 CUG3:CUK3 CKK3:CKO3 CAO3:CAS3 BQS3:BQW3 BGW3:BHA3 AXA3:AXE3 ANE3:ANI3 ADI3:ADM3 TM3:TQ3 JQ3:JU3 U65536:Y65536 JQ65536:JU65536 TM65536:TQ65536 ADI65536:ADM65536 ANE65536:ANI65536 AXA65536:AXE65536 BGW65536:BHA65536 BQS65536:BQW65536 CAO65536:CAS65536 CKK65536:CKO65536 CUG65536:CUK65536 DEC65536:DEG65536 DNY65536:DOC65536 DXU65536:DXY65536 EHQ65536:EHU65536 ERM65536:ERQ65536 FBI65536:FBM65536 FLE65536:FLI65536 FVA65536:FVE65536 GEW65536:GFA65536 GOS65536:GOW65536 GYO65536:GYS65536 HIK65536:HIO65536 HSG65536:HSK65536 ICC65536:ICG65536 ILY65536:IMC65536 IVU65536:IVY65536 JFQ65536:JFU65536 JPM65536:JPQ65536 JZI65536:JZM65536 KJE65536:KJI65536 KTA65536:KTE65536 LCW65536:LDA65536 LMS65536:LMW65536 LWO65536:LWS65536 MGK65536:MGO65536 MQG65536:MQK65536 NAC65536:NAG65536 NJY65536:NKC65536 NTU65536:NTY65536 ODQ65536:ODU65536 ONM65536:ONQ65536 OXI65536:OXM65536 PHE65536:PHI65536 PRA65536:PRE65536 QAW65536:QBA65536 QKS65536:QKW65536 QUO65536:QUS65536 REK65536:REO65536 ROG65536:ROK65536 RYC65536:RYG65536 SHY65536:SIC65536 SRU65536:SRY65536 TBQ65536:TBU65536 TLM65536:TLQ65536 TVI65536:TVM65536 UFE65536:UFI65536 UPA65536:UPE65536 UYW65536:UZA65536 VIS65536:VIW65536 VSO65536:VSS65536 WCK65536:WCO65536 WMG65536:WMK65536 WWC65536:WWG65536 U131072:Y131072 JQ131072:JU131072 TM131072:TQ131072 ADI131072:ADM131072 ANE131072:ANI131072 AXA131072:AXE131072 BGW131072:BHA131072 BQS131072:BQW131072 CAO131072:CAS131072 CKK131072:CKO131072 CUG131072:CUK131072 DEC131072:DEG131072 DNY131072:DOC131072 DXU131072:DXY131072 EHQ131072:EHU131072 ERM131072:ERQ131072 FBI131072:FBM131072 FLE131072:FLI131072 FVA131072:FVE131072 GEW131072:GFA131072 GOS131072:GOW131072 GYO131072:GYS131072 HIK131072:HIO131072 HSG131072:HSK131072 ICC131072:ICG131072 ILY131072:IMC131072 IVU131072:IVY131072 JFQ131072:JFU131072 JPM131072:JPQ131072 JZI131072:JZM131072 KJE131072:KJI131072 KTA131072:KTE131072 LCW131072:LDA131072 LMS131072:LMW131072 LWO131072:LWS131072 MGK131072:MGO131072 MQG131072:MQK131072 NAC131072:NAG131072 NJY131072:NKC131072 NTU131072:NTY131072 ODQ131072:ODU131072 ONM131072:ONQ131072 OXI131072:OXM131072 PHE131072:PHI131072 PRA131072:PRE131072 QAW131072:QBA131072 QKS131072:QKW131072 QUO131072:QUS131072 REK131072:REO131072 ROG131072:ROK131072 RYC131072:RYG131072 SHY131072:SIC131072 SRU131072:SRY131072 TBQ131072:TBU131072 TLM131072:TLQ131072 TVI131072:TVM131072 UFE131072:UFI131072 UPA131072:UPE131072 UYW131072:UZA131072 VIS131072:VIW131072 VSO131072:VSS131072 WCK131072:WCO131072 WMG131072:WMK131072 WWC131072:WWG131072 U196608:Y196608 JQ196608:JU196608 TM196608:TQ196608 ADI196608:ADM196608 ANE196608:ANI196608 AXA196608:AXE196608 BGW196608:BHA196608 BQS196608:BQW196608 CAO196608:CAS196608 CKK196608:CKO196608 CUG196608:CUK196608 DEC196608:DEG196608 DNY196608:DOC196608 DXU196608:DXY196608 EHQ196608:EHU196608 ERM196608:ERQ196608 FBI196608:FBM196608 FLE196608:FLI196608 FVA196608:FVE196608 GEW196608:GFA196608 GOS196608:GOW196608 GYO196608:GYS196608 HIK196608:HIO196608 HSG196608:HSK196608 ICC196608:ICG196608 ILY196608:IMC196608 IVU196608:IVY196608 JFQ196608:JFU196608 JPM196608:JPQ196608 JZI196608:JZM196608 KJE196608:KJI196608 KTA196608:KTE196608 LCW196608:LDA196608 LMS196608:LMW196608 LWO196608:LWS196608 MGK196608:MGO196608 MQG196608:MQK196608 NAC196608:NAG196608 NJY196608:NKC196608 NTU196608:NTY196608 ODQ196608:ODU196608 ONM196608:ONQ196608 OXI196608:OXM196608 PHE196608:PHI196608 PRA196608:PRE196608 QAW196608:QBA196608 QKS196608:QKW196608 QUO196608:QUS196608 REK196608:REO196608 ROG196608:ROK196608 RYC196608:RYG196608 SHY196608:SIC196608 SRU196608:SRY196608 TBQ196608:TBU196608 TLM196608:TLQ196608 TVI196608:TVM196608 UFE196608:UFI196608 UPA196608:UPE196608 UYW196608:UZA196608 VIS196608:VIW196608 VSO196608:VSS196608 WCK196608:WCO196608 WMG196608:WMK196608 WWC196608:WWG196608 U262144:Y262144 JQ262144:JU262144 TM262144:TQ262144 ADI262144:ADM262144 ANE262144:ANI262144 AXA262144:AXE262144 BGW262144:BHA262144 BQS262144:BQW262144 CAO262144:CAS262144 CKK262144:CKO262144 CUG262144:CUK262144 DEC262144:DEG262144 DNY262144:DOC262144 DXU262144:DXY262144 EHQ262144:EHU262144 ERM262144:ERQ262144 FBI262144:FBM262144 FLE262144:FLI262144 FVA262144:FVE262144 GEW262144:GFA262144 GOS262144:GOW262144 GYO262144:GYS262144 HIK262144:HIO262144 HSG262144:HSK262144 ICC262144:ICG262144 ILY262144:IMC262144 IVU262144:IVY262144 JFQ262144:JFU262144 JPM262144:JPQ262144 JZI262144:JZM262144 KJE262144:KJI262144 KTA262144:KTE262144 LCW262144:LDA262144 LMS262144:LMW262144 LWO262144:LWS262144 MGK262144:MGO262144 MQG262144:MQK262144 NAC262144:NAG262144 NJY262144:NKC262144 NTU262144:NTY262144 ODQ262144:ODU262144 ONM262144:ONQ262144 OXI262144:OXM262144 PHE262144:PHI262144 PRA262144:PRE262144 QAW262144:QBA262144 QKS262144:QKW262144 QUO262144:QUS262144 REK262144:REO262144 ROG262144:ROK262144 RYC262144:RYG262144 SHY262144:SIC262144 SRU262144:SRY262144 TBQ262144:TBU262144 TLM262144:TLQ262144 TVI262144:TVM262144 UFE262144:UFI262144 UPA262144:UPE262144 UYW262144:UZA262144 VIS262144:VIW262144 VSO262144:VSS262144 WCK262144:WCO262144 WMG262144:WMK262144 WWC262144:WWG262144 U327680:Y327680 JQ327680:JU327680 TM327680:TQ327680 ADI327680:ADM327680 ANE327680:ANI327680 AXA327680:AXE327680 BGW327680:BHA327680 BQS327680:BQW327680 CAO327680:CAS327680 CKK327680:CKO327680 CUG327680:CUK327680 DEC327680:DEG327680 DNY327680:DOC327680 DXU327680:DXY327680 EHQ327680:EHU327680 ERM327680:ERQ327680 FBI327680:FBM327680 FLE327680:FLI327680 FVA327680:FVE327680 GEW327680:GFA327680 GOS327680:GOW327680 GYO327680:GYS327680 HIK327680:HIO327680 HSG327680:HSK327680 ICC327680:ICG327680 ILY327680:IMC327680 IVU327680:IVY327680 JFQ327680:JFU327680 JPM327680:JPQ327680 JZI327680:JZM327680 KJE327680:KJI327680 KTA327680:KTE327680 LCW327680:LDA327680 LMS327680:LMW327680 LWO327680:LWS327680 MGK327680:MGO327680 MQG327680:MQK327680 NAC327680:NAG327680 NJY327680:NKC327680 NTU327680:NTY327680 ODQ327680:ODU327680 ONM327680:ONQ327680 OXI327680:OXM327680 PHE327680:PHI327680 PRA327680:PRE327680 QAW327680:QBA327680 QKS327680:QKW327680 QUO327680:QUS327680 REK327680:REO327680 ROG327680:ROK327680 RYC327680:RYG327680 SHY327680:SIC327680 SRU327680:SRY327680 TBQ327680:TBU327680 TLM327680:TLQ327680 TVI327680:TVM327680 UFE327680:UFI327680 UPA327680:UPE327680 UYW327680:UZA327680 VIS327680:VIW327680 VSO327680:VSS327680 WCK327680:WCO327680 WMG327680:WMK327680 WWC327680:WWG327680 U393216:Y393216 JQ393216:JU393216 TM393216:TQ393216 ADI393216:ADM393216 ANE393216:ANI393216 AXA393216:AXE393216 BGW393216:BHA393216 BQS393216:BQW393216 CAO393216:CAS393216 CKK393216:CKO393216 CUG393216:CUK393216 DEC393216:DEG393216 DNY393216:DOC393216 DXU393216:DXY393216 EHQ393216:EHU393216 ERM393216:ERQ393216 FBI393216:FBM393216 FLE393216:FLI393216 FVA393216:FVE393216 GEW393216:GFA393216 GOS393216:GOW393216 GYO393216:GYS393216 HIK393216:HIO393216 HSG393216:HSK393216 ICC393216:ICG393216 ILY393216:IMC393216 IVU393216:IVY393216 JFQ393216:JFU393216 JPM393216:JPQ393216 JZI393216:JZM393216 KJE393216:KJI393216 KTA393216:KTE393216 LCW393216:LDA393216 LMS393216:LMW393216 LWO393216:LWS393216 MGK393216:MGO393216 MQG393216:MQK393216 NAC393216:NAG393216 NJY393216:NKC393216 NTU393216:NTY393216 ODQ393216:ODU393216 ONM393216:ONQ393216 OXI393216:OXM393216 PHE393216:PHI393216 PRA393216:PRE393216 QAW393216:QBA393216 QKS393216:QKW393216 QUO393216:QUS393216 REK393216:REO393216 ROG393216:ROK393216 RYC393216:RYG393216 SHY393216:SIC393216 SRU393216:SRY393216 TBQ393216:TBU393216 TLM393216:TLQ393216 TVI393216:TVM393216 UFE393216:UFI393216 UPA393216:UPE393216 UYW393216:UZA393216 VIS393216:VIW393216 VSO393216:VSS393216 WCK393216:WCO393216 WMG393216:WMK393216 WWC393216:WWG393216 U458752:Y458752 JQ458752:JU458752 TM458752:TQ458752 ADI458752:ADM458752 ANE458752:ANI458752 AXA458752:AXE458752 BGW458752:BHA458752 BQS458752:BQW458752 CAO458752:CAS458752 CKK458752:CKO458752 CUG458752:CUK458752 DEC458752:DEG458752 DNY458752:DOC458752 DXU458752:DXY458752 EHQ458752:EHU458752 ERM458752:ERQ458752 FBI458752:FBM458752 FLE458752:FLI458752 FVA458752:FVE458752 GEW458752:GFA458752 GOS458752:GOW458752 GYO458752:GYS458752 HIK458752:HIO458752 HSG458752:HSK458752 ICC458752:ICG458752 ILY458752:IMC458752 IVU458752:IVY458752 JFQ458752:JFU458752 JPM458752:JPQ458752 JZI458752:JZM458752 KJE458752:KJI458752 KTA458752:KTE458752 LCW458752:LDA458752 LMS458752:LMW458752 LWO458752:LWS458752 MGK458752:MGO458752 MQG458752:MQK458752 NAC458752:NAG458752 NJY458752:NKC458752 NTU458752:NTY458752 ODQ458752:ODU458752 ONM458752:ONQ458752 OXI458752:OXM458752 PHE458752:PHI458752 PRA458752:PRE458752 QAW458752:QBA458752 QKS458752:QKW458752 QUO458752:QUS458752 REK458752:REO458752 ROG458752:ROK458752 RYC458752:RYG458752 SHY458752:SIC458752 SRU458752:SRY458752 TBQ458752:TBU458752 TLM458752:TLQ458752 TVI458752:TVM458752 UFE458752:UFI458752 UPA458752:UPE458752 UYW458752:UZA458752 VIS458752:VIW458752 VSO458752:VSS458752 WCK458752:WCO458752 WMG458752:WMK458752 WWC458752:WWG458752 U524288:Y524288 JQ524288:JU524288 TM524288:TQ524288 ADI524288:ADM524288 ANE524288:ANI524288 AXA524288:AXE524288 BGW524288:BHA524288 BQS524288:BQW524288 CAO524288:CAS524288 CKK524288:CKO524288 CUG524288:CUK524288 DEC524288:DEG524288 DNY524288:DOC524288 DXU524288:DXY524288 EHQ524288:EHU524288 ERM524288:ERQ524288 FBI524288:FBM524288 FLE524288:FLI524288 FVA524288:FVE524288 GEW524288:GFA524288 GOS524288:GOW524288 GYO524288:GYS524288 HIK524288:HIO524288 HSG524288:HSK524288 ICC524288:ICG524288 ILY524288:IMC524288 IVU524288:IVY524288 JFQ524288:JFU524288 JPM524288:JPQ524288 JZI524288:JZM524288 KJE524288:KJI524288 KTA524288:KTE524288 LCW524288:LDA524288 LMS524288:LMW524288 LWO524288:LWS524288 MGK524288:MGO524288 MQG524288:MQK524288 NAC524288:NAG524288 NJY524288:NKC524288 NTU524288:NTY524288 ODQ524288:ODU524288 ONM524288:ONQ524288 OXI524288:OXM524288 PHE524288:PHI524288 PRA524288:PRE524288 QAW524288:QBA524288 QKS524288:QKW524288 QUO524288:QUS524288 REK524288:REO524288 ROG524288:ROK524288 RYC524288:RYG524288 SHY524288:SIC524288 SRU524288:SRY524288 TBQ524288:TBU524288 TLM524288:TLQ524288 TVI524288:TVM524288 UFE524288:UFI524288 UPA524288:UPE524288 UYW524288:UZA524288 VIS524288:VIW524288 VSO524288:VSS524288 WCK524288:WCO524288 WMG524288:WMK524288 WWC524288:WWG524288 U589824:Y589824 JQ589824:JU589824 TM589824:TQ589824 ADI589824:ADM589824 ANE589824:ANI589824 AXA589824:AXE589824 BGW589824:BHA589824 BQS589824:BQW589824 CAO589824:CAS589824 CKK589824:CKO589824 CUG589824:CUK589824 DEC589824:DEG589824 DNY589824:DOC589824 DXU589824:DXY589824 EHQ589824:EHU589824 ERM589824:ERQ589824 FBI589824:FBM589824 FLE589824:FLI589824 FVA589824:FVE589824 GEW589824:GFA589824 GOS589824:GOW589824 GYO589824:GYS589824 HIK589824:HIO589824 HSG589824:HSK589824 ICC589824:ICG589824 ILY589824:IMC589824 IVU589824:IVY589824 JFQ589824:JFU589824 JPM589824:JPQ589824 JZI589824:JZM589824 KJE589824:KJI589824 KTA589824:KTE589824 LCW589824:LDA589824 LMS589824:LMW589824 LWO589824:LWS589824 MGK589824:MGO589824 MQG589824:MQK589824 NAC589824:NAG589824 NJY589824:NKC589824 NTU589824:NTY589824 ODQ589824:ODU589824 ONM589824:ONQ589824 OXI589824:OXM589824 PHE589824:PHI589824 PRA589824:PRE589824 QAW589824:QBA589824 QKS589824:QKW589824 QUO589824:QUS589824 REK589824:REO589824 ROG589824:ROK589824 RYC589824:RYG589824 SHY589824:SIC589824 SRU589824:SRY589824 TBQ589824:TBU589824 TLM589824:TLQ589824 TVI589824:TVM589824 UFE589824:UFI589824 UPA589824:UPE589824 UYW589824:UZA589824 VIS589824:VIW589824 VSO589824:VSS589824 WCK589824:WCO589824 WMG589824:WMK589824 WWC589824:WWG589824 U655360:Y655360 JQ655360:JU655360 TM655360:TQ655360 ADI655360:ADM655360 ANE655360:ANI655360 AXA655360:AXE655360 BGW655360:BHA655360 BQS655360:BQW655360 CAO655360:CAS655360 CKK655360:CKO655360 CUG655360:CUK655360 DEC655360:DEG655360 DNY655360:DOC655360 DXU655360:DXY655360 EHQ655360:EHU655360 ERM655360:ERQ655360 FBI655360:FBM655360 FLE655360:FLI655360 FVA655360:FVE655360 GEW655360:GFA655360 GOS655360:GOW655360 GYO655360:GYS655360 HIK655360:HIO655360 HSG655360:HSK655360 ICC655360:ICG655360 ILY655360:IMC655360 IVU655360:IVY655360 JFQ655360:JFU655360 JPM655360:JPQ655360 JZI655360:JZM655360 KJE655360:KJI655360 KTA655360:KTE655360 LCW655360:LDA655360 LMS655360:LMW655360 LWO655360:LWS655360 MGK655360:MGO655360 MQG655360:MQK655360 NAC655360:NAG655360 NJY655360:NKC655360 NTU655360:NTY655360 ODQ655360:ODU655360 ONM655360:ONQ655360 OXI655360:OXM655360 PHE655360:PHI655360 PRA655360:PRE655360 QAW655360:QBA655360 QKS655360:QKW655360 QUO655360:QUS655360 REK655360:REO655360 ROG655360:ROK655360 RYC655360:RYG655360 SHY655360:SIC655360 SRU655360:SRY655360 TBQ655360:TBU655360 TLM655360:TLQ655360 TVI655360:TVM655360 UFE655360:UFI655360 UPA655360:UPE655360 UYW655360:UZA655360 VIS655360:VIW655360 VSO655360:VSS655360 WCK655360:WCO655360 WMG655360:WMK655360 WWC655360:WWG655360 U720896:Y720896 JQ720896:JU720896 TM720896:TQ720896 ADI720896:ADM720896 ANE720896:ANI720896 AXA720896:AXE720896 BGW720896:BHA720896 BQS720896:BQW720896 CAO720896:CAS720896 CKK720896:CKO720896 CUG720896:CUK720896 DEC720896:DEG720896 DNY720896:DOC720896 DXU720896:DXY720896 EHQ720896:EHU720896 ERM720896:ERQ720896 FBI720896:FBM720896 FLE720896:FLI720896 FVA720896:FVE720896 GEW720896:GFA720896 GOS720896:GOW720896 GYO720896:GYS720896 HIK720896:HIO720896 HSG720896:HSK720896 ICC720896:ICG720896 ILY720896:IMC720896 IVU720896:IVY720896 JFQ720896:JFU720896 JPM720896:JPQ720896 JZI720896:JZM720896 KJE720896:KJI720896 KTA720896:KTE720896 LCW720896:LDA720896 LMS720896:LMW720896 LWO720896:LWS720896 MGK720896:MGO720896 MQG720896:MQK720896 NAC720896:NAG720896 NJY720896:NKC720896 NTU720896:NTY720896 ODQ720896:ODU720896 ONM720896:ONQ720896 OXI720896:OXM720896 PHE720896:PHI720896 PRA720896:PRE720896 QAW720896:QBA720896 QKS720896:QKW720896 QUO720896:QUS720896 REK720896:REO720896 ROG720896:ROK720896 RYC720896:RYG720896 SHY720896:SIC720896 SRU720896:SRY720896 TBQ720896:TBU720896 TLM720896:TLQ720896 TVI720896:TVM720896 UFE720896:UFI720896 UPA720896:UPE720896 UYW720896:UZA720896 VIS720896:VIW720896 VSO720896:VSS720896 WCK720896:WCO720896 WMG720896:WMK720896 WWC720896:WWG720896 U786432:Y786432 JQ786432:JU786432 TM786432:TQ786432 ADI786432:ADM786432 ANE786432:ANI786432 AXA786432:AXE786432 BGW786432:BHA786432 BQS786432:BQW786432 CAO786432:CAS786432 CKK786432:CKO786432 CUG786432:CUK786432 DEC786432:DEG786432 DNY786432:DOC786432 DXU786432:DXY786432 EHQ786432:EHU786432 ERM786432:ERQ786432 FBI786432:FBM786432 FLE786432:FLI786432 FVA786432:FVE786432 GEW786432:GFA786432 GOS786432:GOW786432 GYO786432:GYS786432 HIK786432:HIO786432 HSG786432:HSK786432 ICC786432:ICG786432 ILY786432:IMC786432 IVU786432:IVY786432 JFQ786432:JFU786432 JPM786432:JPQ786432 JZI786432:JZM786432 KJE786432:KJI786432 KTA786432:KTE786432 LCW786432:LDA786432 LMS786432:LMW786432 LWO786432:LWS786432 MGK786432:MGO786432 MQG786432:MQK786432 NAC786432:NAG786432 NJY786432:NKC786432 NTU786432:NTY786432 ODQ786432:ODU786432 ONM786432:ONQ786432 OXI786432:OXM786432 PHE786432:PHI786432 PRA786432:PRE786432 QAW786432:QBA786432 QKS786432:QKW786432 QUO786432:QUS786432 REK786432:REO786432 ROG786432:ROK786432 RYC786432:RYG786432 SHY786432:SIC786432 SRU786432:SRY786432 TBQ786432:TBU786432 TLM786432:TLQ786432 TVI786432:TVM786432 UFE786432:UFI786432 UPA786432:UPE786432 UYW786432:UZA786432 VIS786432:VIW786432 VSO786432:VSS786432 WCK786432:WCO786432 WMG786432:WMK786432 WWC786432:WWG786432 U851968:Y851968 JQ851968:JU851968 TM851968:TQ851968 ADI851968:ADM851968 ANE851968:ANI851968 AXA851968:AXE851968 BGW851968:BHA851968 BQS851968:BQW851968 CAO851968:CAS851968 CKK851968:CKO851968 CUG851968:CUK851968 DEC851968:DEG851968 DNY851968:DOC851968 DXU851968:DXY851968 EHQ851968:EHU851968 ERM851968:ERQ851968 FBI851968:FBM851968 FLE851968:FLI851968 FVA851968:FVE851968 GEW851968:GFA851968 GOS851968:GOW851968 GYO851968:GYS851968 HIK851968:HIO851968 HSG851968:HSK851968 ICC851968:ICG851968 ILY851968:IMC851968 IVU851968:IVY851968 JFQ851968:JFU851968 JPM851968:JPQ851968 JZI851968:JZM851968 KJE851968:KJI851968 KTA851968:KTE851968 LCW851968:LDA851968 LMS851968:LMW851968 LWO851968:LWS851968 MGK851968:MGO851968 MQG851968:MQK851968 NAC851968:NAG851968 NJY851968:NKC851968 NTU851968:NTY851968 ODQ851968:ODU851968 ONM851968:ONQ851968 OXI851968:OXM851968 PHE851968:PHI851968 PRA851968:PRE851968 QAW851968:QBA851968 QKS851968:QKW851968 QUO851968:QUS851968 REK851968:REO851968 ROG851968:ROK851968 RYC851968:RYG851968 SHY851968:SIC851968 SRU851968:SRY851968 TBQ851968:TBU851968 TLM851968:TLQ851968 TVI851968:TVM851968 UFE851968:UFI851968 UPA851968:UPE851968 UYW851968:UZA851968 VIS851968:VIW851968 VSO851968:VSS851968 WCK851968:WCO851968 WMG851968:WMK851968 WWC851968:WWG851968 U917504:Y917504 JQ917504:JU917504 TM917504:TQ917504 ADI917504:ADM917504 ANE917504:ANI917504 AXA917504:AXE917504 BGW917504:BHA917504 BQS917504:BQW917504 CAO917504:CAS917504 CKK917504:CKO917504 CUG917504:CUK917504 DEC917504:DEG917504 DNY917504:DOC917504 DXU917504:DXY917504 EHQ917504:EHU917504 ERM917504:ERQ917504 FBI917504:FBM917504 FLE917504:FLI917504 FVA917504:FVE917504 GEW917504:GFA917504 GOS917504:GOW917504 GYO917504:GYS917504 HIK917504:HIO917504 HSG917504:HSK917504 ICC917504:ICG917504 ILY917504:IMC917504 IVU917504:IVY917504 JFQ917504:JFU917504 JPM917504:JPQ917504 JZI917504:JZM917504 KJE917504:KJI917504 KTA917504:KTE917504 LCW917504:LDA917504 LMS917504:LMW917504 LWO917504:LWS917504 MGK917504:MGO917504 MQG917504:MQK917504 NAC917504:NAG917504 NJY917504:NKC917504 NTU917504:NTY917504 ODQ917504:ODU917504 ONM917504:ONQ917504 OXI917504:OXM917504 PHE917504:PHI917504 PRA917504:PRE917504 QAW917504:QBA917504 QKS917504:QKW917504 QUO917504:QUS917504 REK917504:REO917504 ROG917504:ROK917504 RYC917504:RYG917504 SHY917504:SIC917504 SRU917504:SRY917504 TBQ917504:TBU917504 TLM917504:TLQ917504 TVI917504:TVM917504 UFE917504:UFI917504 UPA917504:UPE917504 UYW917504:UZA917504 VIS917504:VIW917504 VSO917504:VSS917504 WCK917504:WCO917504 WMG917504:WMK917504 WWC917504:WWG917504 U983040:Y983040 JQ983040:JU983040 TM983040:TQ983040 ADI983040:ADM983040 ANE983040:ANI983040 AXA983040:AXE983040 BGW983040:BHA983040 BQS983040:BQW983040 CAO983040:CAS983040 CKK983040:CKO983040 CUG983040:CUK983040 DEC983040:DEG983040 DNY983040:DOC983040 DXU983040:DXY983040 EHQ983040:EHU983040 ERM983040:ERQ983040 FBI983040:FBM983040 FLE983040:FLI983040 FVA983040:FVE983040 GEW983040:GFA983040 GOS983040:GOW983040 GYO983040:GYS983040 HIK983040:HIO983040 HSG983040:HSK983040 ICC983040:ICG983040 ILY983040:IMC983040 IVU983040:IVY983040 JFQ983040:JFU983040 JPM983040:JPQ983040 JZI983040:JZM983040 KJE983040:KJI983040 KTA983040:KTE983040 LCW983040:LDA983040 LMS983040:LMW983040 LWO983040:LWS983040 MGK983040:MGO983040 MQG983040:MQK983040 NAC983040:NAG983040 NJY983040:NKC983040 NTU983040:NTY983040 ODQ983040:ODU983040 ONM983040:ONQ983040 OXI983040:OXM983040 PHE983040:PHI983040 PRA983040:PRE983040 QAW983040:QBA983040 QKS983040:QKW983040 QUO983040:QUS983040 REK983040:REO983040 ROG983040:ROK983040 RYC983040:RYG983040 SHY983040:SIC983040 SRU983040:SRY983040 TBQ983040:TBU983040 TLM983040:TLQ983040 TVI983040:TVM983040 UFE983040:UFI983040 UPA983040:UPE983040 UYW983040:UZA983040 VIS983040:VIW983040 VSO983040:VSS983040 WCK983040:WCO983040 WMG983040:WMK983040 WWC983040:WWG983040">
      <formula1>"大都整密,大都整生"</formula1>
    </dataValidation>
    <dataValidation type="list" imeMode="hiragana" allowBlank="1" showInputMessage="1" sqref="AB3:AH3">
      <formula1>"大都整密,大都整生,大阪市指令都整密,大阪市指令都整生"</formula1>
    </dataValidation>
  </dataValidations>
  <pageMargins left="0.70866141732283472" right="0.70866141732283472" top="0.74803149606299213" bottom="0.55118110236220474" header="0.31496062992125984" footer="0.31496062992125984"/>
  <pageSetup paperSize="9" scale="95"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AM9:XFD16 WVJ17:WVK20 WLN17:WLO20 WBR17:WBS20 VRV17:VRW20 VHZ17:VIA20 UYD17:UYE20 UOH17:UOI20 UEL17:UEM20 TUP17:TUQ20 TKT17:TKU20 TAX17:TAY20 SRB17:SRC20 SHF17:SHG20 RXJ17:RXK20 RNN17:RNO20 RDR17:RDS20 QTV17:QTW20 QJZ17:QKA20 QAD17:QAE20 PQH17:PQI20 PGL17:PGM20 OWP17:OWQ20 OMT17:OMU20 OCX17:OCY20 NTB17:NTC20 NJF17:NJG20 MZJ17:MZK20 MPN17:MPO20 MFR17:MFS20 LVV17:LVW20 LLZ17:LMA20 LCD17:LCE20 KSH17:KSI20 KIL17:KIM20 JYP17:JYQ20 JOT17:JOU20 JEX17:JEY20 IVB17:IVC20 ILF17:ILG20 IBJ17:IBK20 HRN17:HRO20 HHR17:HHS20 GXV17:GXW20 GNZ17:GOA20 GED17:GEE20 FUH17:FUI20 FKL17:FKM20 FAP17:FAQ20 EQT17:EQU20 EGX17:EGY20 DXB17:DXC20 DNF17:DNG20 DDJ17:DDK20 CTN17:CTO20 CJR17:CJS20 BZV17:BZW20 BPZ17:BQA20 BGD17:BGE20 AWH17:AWI20 AML17:AMM20 ACP17:ACQ20 ST17:SU20 IX17:IY20 WVT17:XFD19 WLX17:WVH19 WCB17:WLL19 VSF17:WBP19 VIJ17:VRT19 UYN17:VHX19 UOR17:UYB19 UEV17:UOF19 TUZ17:UEJ19 TLD17:TUN19 TBH17:TKR19 SRL17:TAV19 SHP17:SQZ19 RXT17:SHD19 RNX17:RXH19 REB17:RNL19 QUF17:RDP19 QKJ17:QTT19 QAN17:QJX19 PQR17:QAB19 PGV17:PQF19 OWZ17:PGJ19 OND17:OWN19 ODH17:OMR19 NTL17:OCV19 NJP17:NSZ19 MZT17:NJD19 MPX17:MZH19 MGB17:MPL19 LWF17:MFP19 LMJ17:LVT19 LCN17:LLX19 KSR17:LCB19 KIV17:KSF19 JYZ17:KIJ19 JPD17:JYN19 JFH17:JOR19 IVL17:JEV19 ILP17:IUZ19 IBT17:ILD19 HRX17:IBH19 HIB17:HRL19 GYF17:HHP19 GOJ17:GXT19 GEN17:GNX19 FUR17:GEB19 FKV17:FUF19 FAZ17:FKJ19 ERD17:FAN19 EHH17:EQR19 DXL17:EGV19 DNP17:DWZ19 DDT17:DND19 CTX17:DDH19 CKB17:CTL19 CAF17:CJP19 BQJ17:BZT19 BGN17:BPX19 AWR17:BGB19 AMV17:AWF19 ACZ17:AMJ19 TD17:ACN19 JH17:SR19 WWN20:XFD22 WMR20:WVH22 WCV20:WLL22 VSZ20:WBP22 VJD20:VRT22 UZH20:VHX22 UPL20:UYB22 UFP20:UOF22 TVT20:UEJ22 TLX20:TUN22 TCB20:TKR22 SSF20:TAV22 SIJ20:SQZ22 RYN20:SHD22 ROR20:RXH22 REV20:RNL22 QUZ20:RDP22 QLD20:QTT22 QBH20:QJX22 PRL20:QAB22 PHP20:PQF22 OXT20:PGJ22 ONX20:OWN22 OEB20:OMR22 NUF20:OCV22 NKJ20:NSZ22 NAN20:NJD22 MQR20:MZH22 MGV20:MPL22 LWZ20:MFP22 LND20:LVT22 LDH20:LLX22 KTL20:LCB22 KJP20:KSF22 JZT20:KIJ22 JPX20:JYN22 JGB20:JOR22 IWF20:JEV22 IMJ20:IUZ22 ICN20:ILD22 HSR20:IBH22 HIV20:HRL22 GYZ20:HHP22 GPD20:GXT22 GFH20:GNX22 FVL20:GEB22 FLP20:FUF22 FBT20:FKJ22 ERX20:FAN22 EIB20:EQR22 DYF20:EGV22 DOJ20:DWZ22 DEN20:DND22 CUR20:DDH22 CKV20:CTL22 CAZ20:CJP22 BRD20:BZT22 BHH20:BPX22 AXL20:BGB22 ANP20:AWF22 ADT20:AMJ22 TX20:ACN22 KB20:SR22 WVL17:WVN22 WLP17:WLR22 WBT17:WBV22 VRX17:VRZ22 VIB17:VID22 UYF17:UYH22 UOJ17:UOL22 UEN17:UEP22 TUR17:TUT22 TKV17:TKX22 TAZ17:TBB22 SRD17:SRF22 SHH17:SHJ22 RXL17:RXN22 RNP17:RNR22 RDT17:RDV22 QTX17:QTZ22 QKB17:QKD22 QAF17:QAH22 PQJ17:PQL22 PGN17:PGP22 OWR17:OWT22 OMV17:OMX22 OCZ17:ODB22 NTD17:NTF22 NJH17:NJJ22 MZL17:MZN22 MPP17:MPR22 MFT17:MFV22 LVX17:LVZ22 LMB17:LMD22 LCF17:LCH22 KSJ17:KSL22 KIN17:KIP22 JYR17:JYT22 JOV17:JOX22 JEZ17:JFB22 IVD17:IVF22 ILH17:ILJ22 IBL17:IBN22 HRP17:HRR22 HHT17:HHV22 GXX17:GXZ22 GOB17:GOD22 GEF17:GEH22 FUJ17:FUL22 FKN17:FKP22 FAR17:FAT22 EQV17:EQX22 EGZ17:EHB22 DXD17:DXF22 DNH17:DNJ22 DDL17:DDN22 CTP17:CTR22 CJT17:CJV22 BZX17:BZZ22 BQB17:BQD22 BGF17:BGH22 AWJ17:AWL22 AMN17:AMP22 ACR17:ACT22 SV17:SX22 IZ17:JB22 WVO20:WWM20 WLS20:WMQ20 WBW20:WCU20 VSA20:VSY20 VIE20:VJC20 UYI20:UZG20 UOM20:UPK20 UEQ20:UFO20 TUU20:TVS20 TKY20:TLW20 TBC20:TCA20 SRG20:SSE20 SHK20:SII20 RXO20:RYM20 RNS20:ROQ20 RDW20:REU20 QUA20:QUY20 QKE20:QLC20 QAI20:QBG20 PQM20:PRK20 PGQ20:PHO20 OWU20:OXS20 OMY20:ONW20 ODC20:OEA20 NTG20:NUE20 NJK20:NKI20 MZO20:NAM20 MPS20:MQQ20 MFW20:MGU20 LWA20:LWY20 LME20:LNC20 LCI20:LDG20 KSM20:KTK20 KIQ20:KJO20 JYU20:JZS20 JOY20:JPW20 JFC20:JGA20 IVG20:IWE20 ILK20:IMI20 IBO20:ICM20 HRS20:HSQ20 HHW20:HIU20 GYA20:GYY20 GOE20:GPC20 GEI20:GFG20 FUM20:FVK20 FKQ20:FLO20 FAU20:FBS20 EQY20:ERW20 EHC20:EIA20 DXG20:DYE20 DNK20:DOI20 DDO20:DEM20 CTS20:CUQ20 CJW20:CKU20 CAA20:CAY20 BQE20:BRC20 BGI20:BHG20 AWM20:AXK20 AMQ20:ANO20 ACU20:ADS20 SY20:TW20 JC20:KA20 WVO17:WVQ19 WLS17:WLU19 WBW17:WBY19 VSA17:VSC19 VIE17:VIG19 UYI17:UYK19 UOM17:UOO19 UEQ17:UES19 TUU17:TUW19 TKY17:TLA19 TBC17:TBE19 SRG17:SRI19 SHK17:SHM19 RXO17:RXQ19 RNS17:RNU19 RDW17:RDY19 QUA17:QUC19 QKE17:QKG19 QAI17:QAK19 PQM17:PQO19 PGQ17:PGS19 OWU17:OWW19 OMY17:ONA19 ODC17:ODE19 NTG17:NTI19 NJK17:NJM19 MZO17:MZQ19 MPS17:MPU19 MFW17:MFY19 LWA17:LWC19 LME17:LMG19 LCI17:LCK19 KSM17:KSO19 KIQ17:KIS19 JYU17:JYW19 JOY17:JPA19 JFC17:JFE19 IVG17:IVI19 ILK17:ILM19 IBO17:IBQ19 HRS17:HRU19 HHW17:HHY19 GYA17:GYC19 GOE17:GOG19 GEI17:GEK19 FUM17:FUO19 FKQ17:FKS19 FAU17:FAW19 EQY17:ERA19 EHC17:EHE19 DXG17:DXI19 DNK17:DNM19 DDO17:DDQ19 CTS17:CTU19 CJW17:CJY19 CAA17:CAC19 BQE17:BQG19 BGI17:BGK19 AWM17:AWO19 AMQ17:AMS19 ACU17:ACW19 SY17:TA19 JC17:JE19 WVR18:WVS19 WLV18:WLW19 WBZ18:WCA19 VSD18:VSE19 VIH18:VII19 UYL18:UYM19 UOP18:UOQ19 UET18:UEU19 TUX18:TUY19 TLB18:TLC19 TBF18:TBG19 SRJ18:SRK19 SHN18:SHO19 RXR18:RXS19 RNV18:RNW19 RDZ18:REA19 QUD18:QUE19 QKH18:QKI19 QAL18:QAM19 PQP18:PQQ19 PGT18:PGU19 OWX18:OWY19 ONB18:ONC19 ODF18:ODG19 NTJ18:NTK19 NJN18:NJO19 MZR18:MZS19 MPV18:MPW19 MFZ18:MGA19 LWD18:LWE19 LMH18:LMI19 LCL18:LCM19 KSP18:KSQ19 KIT18:KIU19 JYX18:JYY19 JPB18:JPC19 JFF18:JFG19 IVJ18:IVK19 ILN18:ILO19 IBR18:IBS19 HRV18:HRW19 HHZ18:HIA19 GYD18:GYE19 GOH18:GOI19 GEL18:GEM19 FUP18:FUQ19 FKT18:FKU19 FAX18:FAY19 ERB18:ERC19 EHF18:EHG19 DXJ18:DXK19 DNN18:DNO19 DDR18:DDS19 CTV18:CTW19 CJZ18:CKA19 CAD18:CAE19 BQH18:BQI19 BGL18:BGM19 AWP18:AWQ19 AMT18:AMU19 ACX18:ACY19 TB18:TC19 JF18:JG19 WVR17 WLV17 WBZ17 VSD17 VIH17 UYL17 UOP17 UET17 TUX17 TLB17 TBF17 SRJ17 SHN17 RXR17 RNV17 RDZ17 QUD17 QKH17 QAL17 PQP17 PGT17 OWX17 ONB17 ODF17 NTJ17 NJN17 MZR17 MPV17 MFZ17 LWD17 LMH17 LCL17 KSP17 KIT17 JYX17 JPB17 JFF17 IVJ17 ILN17 IBR17 HRV17 HHZ17 GYD17 GOH17 GEL17 FUP17 FKT17 FAX17 ERB17 EHF17 DXJ17 DNN17 DDR17 CTV17 CJZ17 CAD17 BQH17 BGL17 AWP17 AMT17 ACX17 TB17 JF17 IY21:IY22 SU21:SU22 ACQ21:ACQ22 AMM21:AMM22 AWI21:AWI22 BGE21:BGE22 BQA21:BQA22 BZW21:BZW22 CJS21:CJS22 CTO21:CTO22 DDK21:DDK22 DNG21:DNG22 DXC21:DXC22 EGY21:EGY22 EQU21:EQU22 FAQ21:FAQ22 FKM21:FKM22 FUI21:FUI22 GEE21:GEE22 GOA21:GOA22 GXW21:GXW22 HHS21:HHS22 HRO21:HRO22 IBK21:IBK22 ILG21:ILG22 IVC21:IVC22 JEY21:JEY22 JOU21:JOU22 JYQ21:JYQ22 KIM21:KIM22 KSI21:KSI22 LCE21:LCE22 LMA21:LMA22 LVW21:LVW22 MFS21:MFS22 MPO21:MPO22 MZK21:MZK22 NJG21:NJG22 NTC21:NTC22 OCY21:OCY22 OMU21:OMU22 OWQ21:OWQ22 PGM21:PGM22 PQI21:PQI22 QAE21:QAE22 QKA21:QKA22 QTW21:QTW22 RDS21:RDS22 RNO21:RNO22 RXK21:RXK22 SHG21:SHG22 SRC21:SRC22 TAY21:TAY22 TKU21:TKU22 TUQ21:TUQ22 UEM21:UEM22 UOI21:UOI22 UYE21:UYE22 VIA21:VIA22 VRW21:VRW22 WBS21:WBS22 WLO21:WLO22 WVK21:WVK22 TM4:TR8 ADI4:ADN8 ANE4:ANJ8 AXA4:AXF8 BGW4:BHB8 BQS4:BQX8 CAO4:CAT8 CKK4:CKP8 CUG4:CUL8 DEC4:DEH8 DNY4:DOD8 DXU4:DXZ8 EHQ4:EHV8 ERM4:ERR8 FBI4:FBN8 FLE4:FLJ8 FVA4:FVF8 GEW4:GFB8 GOS4:GOX8 GYO4:GYT8 HIK4:HIP8 HSG4:HSL8 ICC4:ICH8 ILY4:IMD8 IVU4:IVZ8 JFQ4:JFV8 JPM4:JPR8 JZI4:JZN8 KJE4:KJJ8 KTA4:KTF8 LCW4:LDB8 LMS4:LMX8 LWO4:LWT8 MGK4:MGP8 MQG4:MQL8 NAC4:NAH8 NJY4:NKD8 NTU4:NTZ8 ODQ4:ODV8 ONM4:ONR8 OXI4:OXN8 PHE4:PHJ8 PRA4:PRF8 QAW4:QBB8 QKS4:QKX8 QUO4:QUT8 REK4:REP8 ROG4:ROL8 RYC4:RYH8 SHY4:SID8 SRU4:SRZ8 TBQ4:TBV8 TLM4:TLR8 TVI4:TVN8 UFE4:UFJ8 UPA4:UPF8 UYW4:UZB8 VIS4:VIX8 VSO4:VST8 WCK4:WCP8 WMG4:WML8 WWC4:WWH8 JW3:TL8 TS3:ADH8 ADO3:AND8 ANK3:AWZ8 AXG3:BGV8 BHC3:BQR8 BQY3:CAN8 CAU3:CKJ8 CKQ3:CUF8 CUM3:DEB8 DEI3:DNX8 DOE3:DXT8 DYA3:EHP8 EHW3:ERL8 ERS3:FBH8 FBO3:FLD8 FLK3:FUZ8 FVG3:GEV8 GFC3:GOR8 GOY3:GYN8 GYU3:HIJ8 HIQ3:HSF8 HSM3:ICB8 ICI3:ILX8 IME3:IVT8 IWA3:JFP8 JFW3:JPL8 JPS3:JZH8 JZO3:KJD8 KJK3:KSZ8 KTG3:LCV8 LDC3:LMR8 LMY3:LWN8 LWU3:MGJ8 MGQ3:MQF8 MQM3:NAB8 NAI3:NJX8 NKE3:NTT8 NUA3:ODP8 ODW3:ONL8 ONS3:OXH8 OXO3:PHD8 PHK3:PQZ8 PRG3:QAV8 QBC3:QKR8 QKY3:QUN8 QUU3:REJ8 REQ3:ROF8 ROM3:RYB8 RYI3:SHX8 SIE3:SRT8 SSA3:TBP8 TBW3:TLL8 TLS3:TVH8 TVO3:UFD8 UFK3:UOZ8 UPG3:UYV8 UZC3:VIR8 VIY3:VSN8 VSU3:WCJ8 WCQ3:WMF8 WMM3:WWB8 WWI3:XFD8 AI3:JP8 U65535:AA65535 JQ65535:JW65535 TM65535:TS65535 ADI65535:ADO65535 ANE65535:ANK65535 AXA65535:AXG65535 BGW65535:BHC65535 BQS65535:BQY65535 CAO65535:CAU65535 CKK65535:CKQ65535 CUG65535:CUM65535 DEC65535:DEI65535 DNY65535:DOE65535 DXU65535:DYA65535 EHQ65535:EHW65535 ERM65535:ERS65535 FBI65535:FBO65535 FLE65535:FLK65535 FVA65535:FVG65535 GEW65535:GFC65535 GOS65535:GOY65535 GYO65535:GYU65535 HIK65535:HIQ65535 HSG65535:HSM65535 ICC65535:ICI65535 ILY65535:IME65535 IVU65535:IWA65535 JFQ65535:JFW65535 JPM65535:JPS65535 JZI65535:JZO65535 KJE65535:KJK65535 KTA65535:KTG65535 LCW65535:LDC65535 LMS65535:LMY65535 LWO65535:LWU65535 MGK65535:MGQ65535 MQG65535:MQM65535 NAC65535:NAI65535 NJY65535:NKE65535 NTU65535:NUA65535 ODQ65535:ODW65535 ONM65535:ONS65535 OXI65535:OXO65535 PHE65535:PHK65535 PRA65535:PRG65535 QAW65535:QBC65535 QKS65535:QKY65535 QUO65535:QUU65535 REK65535:REQ65535 ROG65535:ROM65535 RYC65535:RYI65535 SHY65535:SIE65535 SRU65535:SSA65535 TBQ65535:TBW65535 TLM65535:TLS65535 TVI65535:TVO65535 UFE65535:UFK65535 UPA65535:UPG65535 UYW65535:UZC65535 VIS65535:VIY65535 VSO65535:VSU65535 WCK65535:WCQ65535 WMG65535:WMM65535 WWC65535:WWI65535 U131071:AA131071 JQ131071:JW131071 TM131071:TS131071 ADI131071:ADO131071 ANE131071:ANK131071 AXA131071:AXG131071 BGW131071:BHC131071 BQS131071:BQY131071 CAO131071:CAU131071 CKK131071:CKQ131071 CUG131071:CUM131071 DEC131071:DEI131071 DNY131071:DOE131071 DXU131071:DYA131071 EHQ131071:EHW131071 ERM131071:ERS131071 FBI131071:FBO131071 FLE131071:FLK131071 FVA131071:FVG131071 GEW131071:GFC131071 GOS131071:GOY131071 GYO131071:GYU131071 HIK131071:HIQ131071 HSG131071:HSM131071 ICC131071:ICI131071 ILY131071:IME131071 IVU131071:IWA131071 JFQ131071:JFW131071 JPM131071:JPS131071 JZI131071:JZO131071 KJE131071:KJK131071 KTA131071:KTG131071 LCW131071:LDC131071 LMS131071:LMY131071 LWO131071:LWU131071 MGK131071:MGQ131071 MQG131071:MQM131071 NAC131071:NAI131071 NJY131071:NKE131071 NTU131071:NUA131071 ODQ131071:ODW131071 ONM131071:ONS131071 OXI131071:OXO131071 PHE131071:PHK131071 PRA131071:PRG131071 QAW131071:QBC131071 QKS131071:QKY131071 QUO131071:QUU131071 REK131071:REQ131071 ROG131071:ROM131071 RYC131071:RYI131071 SHY131071:SIE131071 SRU131071:SSA131071 TBQ131071:TBW131071 TLM131071:TLS131071 TVI131071:TVO131071 UFE131071:UFK131071 UPA131071:UPG131071 UYW131071:UZC131071 VIS131071:VIY131071 VSO131071:VSU131071 WCK131071:WCQ131071 WMG131071:WMM131071 WWC131071:WWI131071 U196607:AA196607 JQ196607:JW196607 TM196607:TS196607 ADI196607:ADO196607 ANE196607:ANK196607 AXA196607:AXG196607 BGW196607:BHC196607 BQS196607:BQY196607 CAO196607:CAU196607 CKK196607:CKQ196607 CUG196607:CUM196607 DEC196607:DEI196607 DNY196607:DOE196607 DXU196607:DYA196607 EHQ196607:EHW196607 ERM196607:ERS196607 FBI196607:FBO196607 FLE196607:FLK196607 FVA196607:FVG196607 GEW196607:GFC196607 GOS196607:GOY196607 GYO196607:GYU196607 HIK196607:HIQ196607 HSG196607:HSM196607 ICC196607:ICI196607 ILY196607:IME196607 IVU196607:IWA196607 JFQ196607:JFW196607 JPM196607:JPS196607 JZI196607:JZO196607 KJE196607:KJK196607 KTA196607:KTG196607 LCW196607:LDC196607 LMS196607:LMY196607 LWO196607:LWU196607 MGK196607:MGQ196607 MQG196607:MQM196607 NAC196607:NAI196607 NJY196607:NKE196607 NTU196607:NUA196607 ODQ196607:ODW196607 ONM196607:ONS196607 OXI196607:OXO196607 PHE196607:PHK196607 PRA196607:PRG196607 QAW196607:QBC196607 QKS196607:QKY196607 QUO196607:QUU196607 REK196607:REQ196607 ROG196607:ROM196607 RYC196607:RYI196607 SHY196607:SIE196607 SRU196607:SSA196607 TBQ196607:TBW196607 TLM196607:TLS196607 TVI196607:TVO196607 UFE196607:UFK196607 UPA196607:UPG196607 UYW196607:UZC196607 VIS196607:VIY196607 VSO196607:VSU196607 WCK196607:WCQ196607 WMG196607:WMM196607 WWC196607:WWI196607 U262143:AA262143 JQ262143:JW262143 TM262143:TS262143 ADI262143:ADO262143 ANE262143:ANK262143 AXA262143:AXG262143 BGW262143:BHC262143 BQS262143:BQY262143 CAO262143:CAU262143 CKK262143:CKQ262143 CUG262143:CUM262143 DEC262143:DEI262143 DNY262143:DOE262143 DXU262143:DYA262143 EHQ262143:EHW262143 ERM262143:ERS262143 FBI262143:FBO262143 FLE262143:FLK262143 FVA262143:FVG262143 GEW262143:GFC262143 GOS262143:GOY262143 GYO262143:GYU262143 HIK262143:HIQ262143 HSG262143:HSM262143 ICC262143:ICI262143 ILY262143:IME262143 IVU262143:IWA262143 JFQ262143:JFW262143 JPM262143:JPS262143 JZI262143:JZO262143 KJE262143:KJK262143 KTA262143:KTG262143 LCW262143:LDC262143 LMS262143:LMY262143 LWO262143:LWU262143 MGK262143:MGQ262143 MQG262143:MQM262143 NAC262143:NAI262143 NJY262143:NKE262143 NTU262143:NUA262143 ODQ262143:ODW262143 ONM262143:ONS262143 OXI262143:OXO262143 PHE262143:PHK262143 PRA262143:PRG262143 QAW262143:QBC262143 QKS262143:QKY262143 QUO262143:QUU262143 REK262143:REQ262143 ROG262143:ROM262143 RYC262143:RYI262143 SHY262143:SIE262143 SRU262143:SSA262143 TBQ262143:TBW262143 TLM262143:TLS262143 TVI262143:TVO262143 UFE262143:UFK262143 UPA262143:UPG262143 UYW262143:UZC262143 VIS262143:VIY262143 VSO262143:VSU262143 WCK262143:WCQ262143 WMG262143:WMM262143 WWC262143:WWI262143 U327679:AA327679 JQ327679:JW327679 TM327679:TS327679 ADI327679:ADO327679 ANE327679:ANK327679 AXA327679:AXG327679 BGW327679:BHC327679 BQS327679:BQY327679 CAO327679:CAU327679 CKK327679:CKQ327679 CUG327679:CUM327679 DEC327679:DEI327679 DNY327679:DOE327679 DXU327679:DYA327679 EHQ327679:EHW327679 ERM327679:ERS327679 FBI327679:FBO327679 FLE327679:FLK327679 FVA327679:FVG327679 GEW327679:GFC327679 GOS327679:GOY327679 GYO327679:GYU327679 HIK327679:HIQ327679 HSG327679:HSM327679 ICC327679:ICI327679 ILY327679:IME327679 IVU327679:IWA327679 JFQ327679:JFW327679 JPM327679:JPS327679 JZI327679:JZO327679 KJE327679:KJK327679 KTA327679:KTG327679 LCW327679:LDC327679 LMS327679:LMY327679 LWO327679:LWU327679 MGK327679:MGQ327679 MQG327679:MQM327679 NAC327679:NAI327679 NJY327679:NKE327679 NTU327679:NUA327679 ODQ327679:ODW327679 ONM327679:ONS327679 OXI327679:OXO327679 PHE327679:PHK327679 PRA327679:PRG327679 QAW327679:QBC327679 QKS327679:QKY327679 QUO327679:QUU327679 REK327679:REQ327679 ROG327679:ROM327679 RYC327679:RYI327679 SHY327679:SIE327679 SRU327679:SSA327679 TBQ327679:TBW327679 TLM327679:TLS327679 TVI327679:TVO327679 UFE327679:UFK327679 UPA327679:UPG327679 UYW327679:UZC327679 VIS327679:VIY327679 VSO327679:VSU327679 WCK327679:WCQ327679 WMG327679:WMM327679 WWC327679:WWI327679 U393215:AA393215 JQ393215:JW393215 TM393215:TS393215 ADI393215:ADO393215 ANE393215:ANK393215 AXA393215:AXG393215 BGW393215:BHC393215 BQS393215:BQY393215 CAO393215:CAU393215 CKK393215:CKQ393215 CUG393215:CUM393215 DEC393215:DEI393215 DNY393215:DOE393215 DXU393215:DYA393215 EHQ393215:EHW393215 ERM393215:ERS393215 FBI393215:FBO393215 FLE393215:FLK393215 FVA393215:FVG393215 GEW393215:GFC393215 GOS393215:GOY393215 GYO393215:GYU393215 HIK393215:HIQ393215 HSG393215:HSM393215 ICC393215:ICI393215 ILY393215:IME393215 IVU393215:IWA393215 JFQ393215:JFW393215 JPM393215:JPS393215 JZI393215:JZO393215 KJE393215:KJK393215 KTA393215:KTG393215 LCW393215:LDC393215 LMS393215:LMY393215 LWO393215:LWU393215 MGK393215:MGQ393215 MQG393215:MQM393215 NAC393215:NAI393215 NJY393215:NKE393215 NTU393215:NUA393215 ODQ393215:ODW393215 ONM393215:ONS393215 OXI393215:OXO393215 PHE393215:PHK393215 PRA393215:PRG393215 QAW393215:QBC393215 QKS393215:QKY393215 QUO393215:QUU393215 REK393215:REQ393215 ROG393215:ROM393215 RYC393215:RYI393215 SHY393215:SIE393215 SRU393215:SSA393215 TBQ393215:TBW393215 TLM393215:TLS393215 TVI393215:TVO393215 UFE393215:UFK393215 UPA393215:UPG393215 UYW393215:UZC393215 VIS393215:VIY393215 VSO393215:VSU393215 WCK393215:WCQ393215 WMG393215:WMM393215 WWC393215:WWI393215 U458751:AA458751 JQ458751:JW458751 TM458751:TS458751 ADI458751:ADO458751 ANE458751:ANK458751 AXA458751:AXG458751 BGW458751:BHC458751 BQS458751:BQY458751 CAO458751:CAU458751 CKK458751:CKQ458751 CUG458751:CUM458751 DEC458751:DEI458751 DNY458751:DOE458751 DXU458751:DYA458751 EHQ458751:EHW458751 ERM458751:ERS458751 FBI458751:FBO458751 FLE458751:FLK458751 FVA458751:FVG458751 GEW458751:GFC458751 GOS458751:GOY458751 GYO458751:GYU458751 HIK458751:HIQ458751 HSG458751:HSM458751 ICC458751:ICI458751 ILY458751:IME458751 IVU458751:IWA458751 JFQ458751:JFW458751 JPM458751:JPS458751 JZI458751:JZO458751 KJE458751:KJK458751 KTA458751:KTG458751 LCW458751:LDC458751 LMS458751:LMY458751 LWO458751:LWU458751 MGK458751:MGQ458751 MQG458751:MQM458751 NAC458751:NAI458751 NJY458751:NKE458751 NTU458751:NUA458751 ODQ458751:ODW458751 ONM458751:ONS458751 OXI458751:OXO458751 PHE458751:PHK458751 PRA458751:PRG458751 QAW458751:QBC458751 QKS458751:QKY458751 QUO458751:QUU458751 REK458751:REQ458751 ROG458751:ROM458751 RYC458751:RYI458751 SHY458751:SIE458751 SRU458751:SSA458751 TBQ458751:TBW458751 TLM458751:TLS458751 TVI458751:TVO458751 UFE458751:UFK458751 UPA458751:UPG458751 UYW458751:UZC458751 VIS458751:VIY458751 VSO458751:VSU458751 WCK458751:WCQ458751 WMG458751:WMM458751 WWC458751:WWI458751 U524287:AA524287 JQ524287:JW524287 TM524287:TS524287 ADI524287:ADO524287 ANE524287:ANK524287 AXA524287:AXG524287 BGW524287:BHC524287 BQS524287:BQY524287 CAO524287:CAU524287 CKK524287:CKQ524287 CUG524287:CUM524287 DEC524287:DEI524287 DNY524287:DOE524287 DXU524287:DYA524287 EHQ524287:EHW524287 ERM524287:ERS524287 FBI524287:FBO524287 FLE524287:FLK524287 FVA524287:FVG524287 GEW524287:GFC524287 GOS524287:GOY524287 GYO524287:GYU524287 HIK524287:HIQ524287 HSG524287:HSM524287 ICC524287:ICI524287 ILY524287:IME524287 IVU524287:IWA524287 JFQ524287:JFW524287 JPM524287:JPS524287 JZI524287:JZO524287 KJE524287:KJK524287 KTA524287:KTG524287 LCW524287:LDC524287 LMS524287:LMY524287 LWO524287:LWU524287 MGK524287:MGQ524287 MQG524287:MQM524287 NAC524287:NAI524287 NJY524287:NKE524287 NTU524287:NUA524287 ODQ524287:ODW524287 ONM524287:ONS524287 OXI524287:OXO524287 PHE524287:PHK524287 PRA524287:PRG524287 QAW524287:QBC524287 QKS524287:QKY524287 QUO524287:QUU524287 REK524287:REQ524287 ROG524287:ROM524287 RYC524287:RYI524287 SHY524287:SIE524287 SRU524287:SSA524287 TBQ524287:TBW524287 TLM524287:TLS524287 TVI524287:TVO524287 UFE524287:UFK524287 UPA524287:UPG524287 UYW524287:UZC524287 VIS524287:VIY524287 VSO524287:VSU524287 WCK524287:WCQ524287 WMG524287:WMM524287 WWC524287:WWI524287 U589823:AA589823 JQ589823:JW589823 TM589823:TS589823 ADI589823:ADO589823 ANE589823:ANK589823 AXA589823:AXG589823 BGW589823:BHC589823 BQS589823:BQY589823 CAO589823:CAU589823 CKK589823:CKQ589823 CUG589823:CUM589823 DEC589823:DEI589823 DNY589823:DOE589823 DXU589823:DYA589823 EHQ589823:EHW589823 ERM589823:ERS589823 FBI589823:FBO589823 FLE589823:FLK589823 FVA589823:FVG589823 GEW589823:GFC589823 GOS589823:GOY589823 GYO589823:GYU589823 HIK589823:HIQ589823 HSG589823:HSM589823 ICC589823:ICI589823 ILY589823:IME589823 IVU589823:IWA589823 JFQ589823:JFW589823 JPM589823:JPS589823 JZI589823:JZO589823 KJE589823:KJK589823 KTA589823:KTG589823 LCW589823:LDC589823 LMS589823:LMY589823 LWO589823:LWU589823 MGK589823:MGQ589823 MQG589823:MQM589823 NAC589823:NAI589823 NJY589823:NKE589823 NTU589823:NUA589823 ODQ589823:ODW589823 ONM589823:ONS589823 OXI589823:OXO589823 PHE589823:PHK589823 PRA589823:PRG589823 QAW589823:QBC589823 QKS589823:QKY589823 QUO589823:QUU589823 REK589823:REQ589823 ROG589823:ROM589823 RYC589823:RYI589823 SHY589823:SIE589823 SRU589823:SSA589823 TBQ589823:TBW589823 TLM589823:TLS589823 TVI589823:TVO589823 UFE589823:UFK589823 UPA589823:UPG589823 UYW589823:UZC589823 VIS589823:VIY589823 VSO589823:VSU589823 WCK589823:WCQ589823 WMG589823:WMM589823 WWC589823:WWI589823 U655359:AA655359 JQ655359:JW655359 TM655359:TS655359 ADI655359:ADO655359 ANE655359:ANK655359 AXA655359:AXG655359 BGW655359:BHC655359 BQS655359:BQY655359 CAO655359:CAU655359 CKK655359:CKQ655359 CUG655359:CUM655359 DEC655359:DEI655359 DNY655359:DOE655359 DXU655359:DYA655359 EHQ655359:EHW655359 ERM655359:ERS655359 FBI655359:FBO655359 FLE655359:FLK655359 FVA655359:FVG655359 GEW655359:GFC655359 GOS655359:GOY655359 GYO655359:GYU655359 HIK655359:HIQ655359 HSG655359:HSM655359 ICC655359:ICI655359 ILY655359:IME655359 IVU655359:IWA655359 JFQ655359:JFW655359 JPM655359:JPS655359 JZI655359:JZO655359 KJE655359:KJK655359 KTA655359:KTG655359 LCW655359:LDC655359 LMS655359:LMY655359 LWO655359:LWU655359 MGK655359:MGQ655359 MQG655359:MQM655359 NAC655359:NAI655359 NJY655359:NKE655359 NTU655359:NUA655359 ODQ655359:ODW655359 ONM655359:ONS655359 OXI655359:OXO655359 PHE655359:PHK655359 PRA655359:PRG655359 QAW655359:QBC655359 QKS655359:QKY655359 QUO655359:QUU655359 REK655359:REQ655359 ROG655359:ROM655359 RYC655359:RYI655359 SHY655359:SIE655359 SRU655359:SSA655359 TBQ655359:TBW655359 TLM655359:TLS655359 TVI655359:TVO655359 UFE655359:UFK655359 UPA655359:UPG655359 UYW655359:UZC655359 VIS655359:VIY655359 VSO655359:VSU655359 WCK655359:WCQ655359 WMG655359:WMM655359 WWC655359:WWI655359 U720895:AA720895 JQ720895:JW720895 TM720895:TS720895 ADI720895:ADO720895 ANE720895:ANK720895 AXA720895:AXG720895 BGW720895:BHC720895 BQS720895:BQY720895 CAO720895:CAU720895 CKK720895:CKQ720895 CUG720895:CUM720895 DEC720895:DEI720895 DNY720895:DOE720895 DXU720895:DYA720895 EHQ720895:EHW720895 ERM720895:ERS720895 FBI720895:FBO720895 FLE720895:FLK720895 FVA720895:FVG720895 GEW720895:GFC720895 GOS720895:GOY720895 GYO720895:GYU720895 HIK720895:HIQ720895 HSG720895:HSM720895 ICC720895:ICI720895 ILY720895:IME720895 IVU720895:IWA720895 JFQ720895:JFW720895 JPM720895:JPS720895 JZI720895:JZO720895 KJE720895:KJK720895 KTA720895:KTG720895 LCW720895:LDC720895 LMS720895:LMY720895 LWO720895:LWU720895 MGK720895:MGQ720895 MQG720895:MQM720895 NAC720895:NAI720895 NJY720895:NKE720895 NTU720895:NUA720895 ODQ720895:ODW720895 ONM720895:ONS720895 OXI720895:OXO720895 PHE720895:PHK720895 PRA720895:PRG720895 QAW720895:QBC720895 QKS720895:QKY720895 QUO720895:QUU720895 REK720895:REQ720895 ROG720895:ROM720895 RYC720895:RYI720895 SHY720895:SIE720895 SRU720895:SSA720895 TBQ720895:TBW720895 TLM720895:TLS720895 TVI720895:TVO720895 UFE720895:UFK720895 UPA720895:UPG720895 UYW720895:UZC720895 VIS720895:VIY720895 VSO720895:VSU720895 WCK720895:WCQ720895 WMG720895:WMM720895 WWC720895:WWI720895 U786431:AA786431 JQ786431:JW786431 TM786431:TS786431 ADI786431:ADO786431 ANE786431:ANK786431 AXA786431:AXG786431 BGW786431:BHC786431 BQS786431:BQY786431 CAO786431:CAU786431 CKK786431:CKQ786431 CUG786431:CUM786431 DEC786431:DEI786431 DNY786431:DOE786431 DXU786431:DYA786431 EHQ786431:EHW786431 ERM786431:ERS786431 FBI786431:FBO786431 FLE786431:FLK786431 FVA786431:FVG786431 GEW786431:GFC786431 GOS786431:GOY786431 GYO786431:GYU786431 HIK786431:HIQ786431 HSG786431:HSM786431 ICC786431:ICI786431 ILY786431:IME786431 IVU786431:IWA786431 JFQ786431:JFW786431 JPM786431:JPS786431 JZI786431:JZO786431 KJE786431:KJK786431 KTA786431:KTG786431 LCW786431:LDC786431 LMS786431:LMY786431 LWO786431:LWU786431 MGK786431:MGQ786431 MQG786431:MQM786431 NAC786431:NAI786431 NJY786431:NKE786431 NTU786431:NUA786431 ODQ786431:ODW786431 ONM786431:ONS786431 OXI786431:OXO786431 PHE786431:PHK786431 PRA786431:PRG786431 QAW786431:QBC786431 QKS786431:QKY786431 QUO786431:QUU786431 REK786431:REQ786431 ROG786431:ROM786431 RYC786431:RYI786431 SHY786431:SIE786431 SRU786431:SSA786431 TBQ786431:TBW786431 TLM786431:TLS786431 TVI786431:TVO786431 UFE786431:UFK786431 UPA786431:UPG786431 UYW786431:UZC786431 VIS786431:VIY786431 VSO786431:VSU786431 WCK786431:WCQ786431 WMG786431:WMM786431 WWC786431:WWI786431 U851967:AA851967 JQ851967:JW851967 TM851967:TS851967 ADI851967:ADO851967 ANE851967:ANK851967 AXA851967:AXG851967 BGW851967:BHC851967 BQS851967:BQY851967 CAO851967:CAU851967 CKK851967:CKQ851967 CUG851967:CUM851967 DEC851967:DEI851967 DNY851967:DOE851967 DXU851967:DYA851967 EHQ851967:EHW851967 ERM851967:ERS851967 FBI851967:FBO851967 FLE851967:FLK851967 FVA851967:FVG851967 GEW851967:GFC851967 GOS851967:GOY851967 GYO851967:GYU851967 HIK851967:HIQ851967 HSG851967:HSM851967 ICC851967:ICI851967 ILY851967:IME851967 IVU851967:IWA851967 JFQ851967:JFW851967 JPM851967:JPS851967 JZI851967:JZO851967 KJE851967:KJK851967 KTA851967:KTG851967 LCW851967:LDC851967 LMS851967:LMY851967 LWO851967:LWU851967 MGK851967:MGQ851967 MQG851967:MQM851967 NAC851967:NAI851967 NJY851967:NKE851967 NTU851967:NUA851967 ODQ851967:ODW851967 ONM851967:ONS851967 OXI851967:OXO851967 PHE851967:PHK851967 PRA851967:PRG851967 QAW851967:QBC851967 QKS851967:QKY851967 QUO851967:QUU851967 REK851967:REQ851967 ROG851967:ROM851967 RYC851967:RYI851967 SHY851967:SIE851967 SRU851967:SSA851967 TBQ851967:TBW851967 TLM851967:TLS851967 TVI851967:TVO851967 UFE851967:UFK851967 UPA851967:UPG851967 UYW851967:UZC851967 VIS851967:VIY851967 VSO851967:VSU851967 WCK851967:WCQ851967 WMG851967:WMM851967 WWC851967:WWI851967 U917503:AA917503 JQ917503:JW917503 TM917503:TS917503 ADI917503:ADO917503 ANE917503:ANK917503 AXA917503:AXG917503 BGW917503:BHC917503 BQS917503:BQY917503 CAO917503:CAU917503 CKK917503:CKQ917503 CUG917503:CUM917503 DEC917503:DEI917503 DNY917503:DOE917503 DXU917503:DYA917503 EHQ917503:EHW917503 ERM917503:ERS917503 FBI917503:FBO917503 FLE917503:FLK917503 FVA917503:FVG917503 GEW917503:GFC917503 GOS917503:GOY917503 GYO917503:GYU917503 HIK917503:HIQ917503 HSG917503:HSM917503 ICC917503:ICI917503 ILY917503:IME917503 IVU917503:IWA917503 JFQ917503:JFW917503 JPM917503:JPS917503 JZI917503:JZO917503 KJE917503:KJK917503 KTA917503:KTG917503 LCW917503:LDC917503 LMS917503:LMY917503 LWO917503:LWU917503 MGK917503:MGQ917503 MQG917503:MQM917503 NAC917503:NAI917503 NJY917503:NKE917503 NTU917503:NUA917503 ODQ917503:ODW917503 ONM917503:ONS917503 OXI917503:OXO917503 PHE917503:PHK917503 PRA917503:PRG917503 QAW917503:QBC917503 QKS917503:QKY917503 QUO917503:QUU917503 REK917503:REQ917503 ROG917503:ROM917503 RYC917503:RYI917503 SHY917503:SIE917503 SRU917503:SSA917503 TBQ917503:TBW917503 TLM917503:TLS917503 TVI917503:TVO917503 UFE917503:UFK917503 UPA917503:UPG917503 UYW917503:UZC917503 VIS917503:VIY917503 VSO917503:VSU917503 WCK917503:WCQ917503 WMG917503:WMM917503 WWC917503:WWI917503 U983039:AA983039 JQ983039:JW983039 TM983039:TS983039 ADI983039:ADO983039 ANE983039:ANK983039 AXA983039:AXG983039 BGW983039:BHC983039 BQS983039:BQY983039 CAO983039:CAU983039 CKK983039:CKQ983039 CUG983039:CUM983039 DEC983039:DEI983039 DNY983039:DOE983039 DXU983039:DYA983039 EHQ983039:EHW983039 ERM983039:ERS983039 FBI983039:FBO983039 FLE983039:FLK983039 FVA983039:FVG983039 GEW983039:GFC983039 GOS983039:GOY983039 GYO983039:GYU983039 HIK983039:HIQ983039 HSG983039:HSM983039 ICC983039:ICI983039 ILY983039:IME983039 IVU983039:IWA983039 JFQ983039:JFW983039 JPM983039:JPS983039 JZI983039:JZO983039 KJE983039:KJK983039 KTA983039:KTG983039 LCW983039:LDC983039 LMS983039:LMY983039 LWO983039:LWU983039 MGK983039:MGQ983039 MQG983039:MQM983039 NAC983039:NAI983039 NJY983039:NKE983039 NTU983039:NUA983039 ODQ983039:ODW983039 ONM983039:ONS983039 OXI983039:OXO983039 PHE983039:PHK983039 PRA983039:PRG983039 QAW983039:QBC983039 QKS983039:QKY983039 QUO983039:QUU983039 REK983039:REQ983039 ROG983039:ROM983039 RYC983039:RYI983039 SHY983039:SIE983039 SRU983039:SSA983039 TBQ983039:TBW983039 TLM983039:TLS983039 TVI983039:TVO983039 UFE983039:UFK983039 UPA983039:UPG983039 UYW983039:UZC983039 VIS983039:VIY983039 VSO983039:VSU983039 WCK983039:WCQ983039 WMG983039:WMM983039 WWC983039:WWI983039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J65551:K65554 JF65551:JG65554 TB65551:TC65554 ACX65551:ACY65554 AMT65551:AMU65554 AWP65551:AWQ65554 BGL65551:BGM65554 BQH65551:BQI65554 CAD65551:CAE65554 CJZ65551:CKA65554 CTV65551:CTW65554 DDR65551:DDS65554 DNN65551:DNO65554 DXJ65551:DXK65554 EHF65551:EHG65554 ERB65551:ERC65554 FAX65551:FAY65554 FKT65551:FKU65554 FUP65551:FUQ65554 GEL65551:GEM65554 GOH65551:GOI65554 GYD65551:GYE65554 HHZ65551:HIA65554 HRV65551:HRW65554 IBR65551:IBS65554 ILN65551:ILO65554 IVJ65551:IVK65554 JFF65551:JFG65554 JPB65551:JPC65554 JYX65551:JYY65554 KIT65551:KIU65554 KSP65551:KSQ65554 LCL65551:LCM65554 LMH65551:LMI65554 LWD65551:LWE65554 MFZ65551:MGA65554 MPV65551:MPW65554 MZR65551:MZS65554 NJN65551:NJO65554 NTJ65551:NTK65554 ODF65551:ODG65554 ONB65551:ONC65554 OWX65551:OWY65554 PGT65551:PGU65554 PQP65551:PQQ65554 QAL65551:QAM65554 QKH65551:QKI65554 QUD65551:QUE65554 RDZ65551:REA65554 RNV65551:RNW65554 RXR65551:RXS65554 SHN65551:SHO65554 SRJ65551:SRK65554 TBF65551:TBG65554 TLB65551:TLC65554 TUX65551:TUY65554 UET65551:UEU65554 UOP65551:UOQ65554 UYL65551:UYM65554 VIH65551:VII65554 VSD65551:VSE65554 WBZ65551:WCA65554 WLV65551:WLW65554 WVR65551:WVS65554 J131087:K131090 JF131087:JG131090 TB131087:TC131090 ACX131087:ACY131090 AMT131087:AMU131090 AWP131087:AWQ131090 BGL131087:BGM131090 BQH131087:BQI131090 CAD131087:CAE131090 CJZ131087:CKA131090 CTV131087:CTW131090 DDR131087:DDS131090 DNN131087:DNO131090 DXJ131087:DXK131090 EHF131087:EHG131090 ERB131087:ERC131090 FAX131087:FAY131090 FKT131087:FKU131090 FUP131087:FUQ131090 GEL131087:GEM131090 GOH131087:GOI131090 GYD131087:GYE131090 HHZ131087:HIA131090 HRV131087:HRW131090 IBR131087:IBS131090 ILN131087:ILO131090 IVJ131087:IVK131090 JFF131087:JFG131090 JPB131087:JPC131090 JYX131087:JYY131090 KIT131087:KIU131090 KSP131087:KSQ131090 LCL131087:LCM131090 LMH131087:LMI131090 LWD131087:LWE131090 MFZ131087:MGA131090 MPV131087:MPW131090 MZR131087:MZS131090 NJN131087:NJO131090 NTJ131087:NTK131090 ODF131087:ODG131090 ONB131087:ONC131090 OWX131087:OWY131090 PGT131087:PGU131090 PQP131087:PQQ131090 QAL131087:QAM131090 QKH131087:QKI131090 QUD131087:QUE131090 RDZ131087:REA131090 RNV131087:RNW131090 RXR131087:RXS131090 SHN131087:SHO131090 SRJ131087:SRK131090 TBF131087:TBG131090 TLB131087:TLC131090 TUX131087:TUY131090 UET131087:UEU131090 UOP131087:UOQ131090 UYL131087:UYM131090 VIH131087:VII131090 VSD131087:VSE131090 WBZ131087:WCA131090 WLV131087:WLW131090 WVR131087:WVS131090 J196623:K196626 JF196623:JG196626 TB196623:TC196626 ACX196623:ACY196626 AMT196623:AMU196626 AWP196623:AWQ196626 BGL196623:BGM196626 BQH196623:BQI196626 CAD196623:CAE196626 CJZ196623:CKA196626 CTV196623:CTW196626 DDR196623:DDS196626 DNN196623:DNO196626 DXJ196623:DXK196626 EHF196623:EHG196626 ERB196623:ERC196626 FAX196623:FAY196626 FKT196623:FKU196626 FUP196623:FUQ196626 GEL196623:GEM196626 GOH196623:GOI196626 GYD196623:GYE196626 HHZ196623:HIA196626 HRV196623:HRW196626 IBR196623:IBS196626 ILN196623:ILO196626 IVJ196623:IVK196626 JFF196623:JFG196626 JPB196623:JPC196626 JYX196623:JYY196626 KIT196623:KIU196626 KSP196623:KSQ196626 LCL196623:LCM196626 LMH196623:LMI196626 LWD196623:LWE196626 MFZ196623:MGA196626 MPV196623:MPW196626 MZR196623:MZS196626 NJN196623:NJO196626 NTJ196623:NTK196626 ODF196623:ODG196626 ONB196623:ONC196626 OWX196623:OWY196626 PGT196623:PGU196626 PQP196623:PQQ196626 QAL196623:QAM196626 QKH196623:QKI196626 QUD196623:QUE196626 RDZ196623:REA196626 RNV196623:RNW196626 RXR196623:RXS196626 SHN196623:SHO196626 SRJ196623:SRK196626 TBF196623:TBG196626 TLB196623:TLC196626 TUX196623:TUY196626 UET196623:UEU196626 UOP196623:UOQ196626 UYL196623:UYM196626 VIH196623:VII196626 VSD196623:VSE196626 WBZ196623:WCA196626 WLV196623:WLW196626 WVR196623:WVS196626 J262159:K262162 JF262159:JG262162 TB262159:TC262162 ACX262159:ACY262162 AMT262159:AMU262162 AWP262159:AWQ262162 BGL262159:BGM262162 BQH262159:BQI262162 CAD262159:CAE262162 CJZ262159:CKA262162 CTV262159:CTW262162 DDR262159:DDS262162 DNN262159:DNO262162 DXJ262159:DXK262162 EHF262159:EHG262162 ERB262159:ERC262162 FAX262159:FAY262162 FKT262159:FKU262162 FUP262159:FUQ262162 GEL262159:GEM262162 GOH262159:GOI262162 GYD262159:GYE262162 HHZ262159:HIA262162 HRV262159:HRW262162 IBR262159:IBS262162 ILN262159:ILO262162 IVJ262159:IVK262162 JFF262159:JFG262162 JPB262159:JPC262162 JYX262159:JYY262162 KIT262159:KIU262162 KSP262159:KSQ262162 LCL262159:LCM262162 LMH262159:LMI262162 LWD262159:LWE262162 MFZ262159:MGA262162 MPV262159:MPW262162 MZR262159:MZS262162 NJN262159:NJO262162 NTJ262159:NTK262162 ODF262159:ODG262162 ONB262159:ONC262162 OWX262159:OWY262162 PGT262159:PGU262162 PQP262159:PQQ262162 QAL262159:QAM262162 QKH262159:QKI262162 QUD262159:QUE262162 RDZ262159:REA262162 RNV262159:RNW262162 RXR262159:RXS262162 SHN262159:SHO262162 SRJ262159:SRK262162 TBF262159:TBG262162 TLB262159:TLC262162 TUX262159:TUY262162 UET262159:UEU262162 UOP262159:UOQ262162 UYL262159:UYM262162 VIH262159:VII262162 VSD262159:VSE262162 WBZ262159:WCA262162 WLV262159:WLW262162 WVR262159:WVS262162 J327695:K327698 JF327695:JG327698 TB327695:TC327698 ACX327695:ACY327698 AMT327695:AMU327698 AWP327695:AWQ327698 BGL327695:BGM327698 BQH327695:BQI327698 CAD327695:CAE327698 CJZ327695:CKA327698 CTV327695:CTW327698 DDR327695:DDS327698 DNN327695:DNO327698 DXJ327695:DXK327698 EHF327695:EHG327698 ERB327695:ERC327698 FAX327695:FAY327698 FKT327695:FKU327698 FUP327695:FUQ327698 GEL327695:GEM327698 GOH327695:GOI327698 GYD327695:GYE327698 HHZ327695:HIA327698 HRV327695:HRW327698 IBR327695:IBS327698 ILN327695:ILO327698 IVJ327695:IVK327698 JFF327695:JFG327698 JPB327695:JPC327698 JYX327695:JYY327698 KIT327695:KIU327698 KSP327695:KSQ327698 LCL327695:LCM327698 LMH327695:LMI327698 LWD327695:LWE327698 MFZ327695:MGA327698 MPV327695:MPW327698 MZR327695:MZS327698 NJN327695:NJO327698 NTJ327695:NTK327698 ODF327695:ODG327698 ONB327695:ONC327698 OWX327695:OWY327698 PGT327695:PGU327698 PQP327695:PQQ327698 QAL327695:QAM327698 QKH327695:QKI327698 QUD327695:QUE327698 RDZ327695:REA327698 RNV327695:RNW327698 RXR327695:RXS327698 SHN327695:SHO327698 SRJ327695:SRK327698 TBF327695:TBG327698 TLB327695:TLC327698 TUX327695:TUY327698 UET327695:UEU327698 UOP327695:UOQ327698 UYL327695:UYM327698 VIH327695:VII327698 VSD327695:VSE327698 WBZ327695:WCA327698 WLV327695:WLW327698 WVR327695:WVS327698 J393231:K393234 JF393231:JG393234 TB393231:TC393234 ACX393231:ACY393234 AMT393231:AMU393234 AWP393231:AWQ393234 BGL393231:BGM393234 BQH393231:BQI393234 CAD393231:CAE393234 CJZ393231:CKA393234 CTV393231:CTW393234 DDR393231:DDS393234 DNN393231:DNO393234 DXJ393231:DXK393234 EHF393231:EHG393234 ERB393231:ERC393234 FAX393231:FAY393234 FKT393231:FKU393234 FUP393231:FUQ393234 GEL393231:GEM393234 GOH393231:GOI393234 GYD393231:GYE393234 HHZ393231:HIA393234 HRV393231:HRW393234 IBR393231:IBS393234 ILN393231:ILO393234 IVJ393231:IVK393234 JFF393231:JFG393234 JPB393231:JPC393234 JYX393231:JYY393234 KIT393231:KIU393234 KSP393231:KSQ393234 LCL393231:LCM393234 LMH393231:LMI393234 LWD393231:LWE393234 MFZ393231:MGA393234 MPV393231:MPW393234 MZR393231:MZS393234 NJN393231:NJO393234 NTJ393231:NTK393234 ODF393231:ODG393234 ONB393231:ONC393234 OWX393231:OWY393234 PGT393231:PGU393234 PQP393231:PQQ393234 QAL393231:QAM393234 QKH393231:QKI393234 QUD393231:QUE393234 RDZ393231:REA393234 RNV393231:RNW393234 RXR393231:RXS393234 SHN393231:SHO393234 SRJ393231:SRK393234 TBF393231:TBG393234 TLB393231:TLC393234 TUX393231:TUY393234 UET393231:UEU393234 UOP393231:UOQ393234 UYL393231:UYM393234 VIH393231:VII393234 VSD393231:VSE393234 WBZ393231:WCA393234 WLV393231:WLW393234 WVR393231:WVS393234 J458767:K458770 JF458767:JG458770 TB458767:TC458770 ACX458767:ACY458770 AMT458767:AMU458770 AWP458767:AWQ458770 BGL458767:BGM458770 BQH458767:BQI458770 CAD458767:CAE458770 CJZ458767:CKA458770 CTV458767:CTW458770 DDR458767:DDS458770 DNN458767:DNO458770 DXJ458767:DXK458770 EHF458767:EHG458770 ERB458767:ERC458770 FAX458767:FAY458770 FKT458767:FKU458770 FUP458767:FUQ458770 GEL458767:GEM458770 GOH458767:GOI458770 GYD458767:GYE458770 HHZ458767:HIA458770 HRV458767:HRW458770 IBR458767:IBS458770 ILN458767:ILO458770 IVJ458767:IVK458770 JFF458767:JFG458770 JPB458767:JPC458770 JYX458767:JYY458770 KIT458767:KIU458770 KSP458767:KSQ458770 LCL458767:LCM458770 LMH458767:LMI458770 LWD458767:LWE458770 MFZ458767:MGA458770 MPV458767:MPW458770 MZR458767:MZS458770 NJN458767:NJO458770 NTJ458767:NTK458770 ODF458767:ODG458770 ONB458767:ONC458770 OWX458767:OWY458770 PGT458767:PGU458770 PQP458767:PQQ458770 QAL458767:QAM458770 QKH458767:QKI458770 QUD458767:QUE458770 RDZ458767:REA458770 RNV458767:RNW458770 RXR458767:RXS458770 SHN458767:SHO458770 SRJ458767:SRK458770 TBF458767:TBG458770 TLB458767:TLC458770 TUX458767:TUY458770 UET458767:UEU458770 UOP458767:UOQ458770 UYL458767:UYM458770 VIH458767:VII458770 VSD458767:VSE458770 WBZ458767:WCA458770 WLV458767:WLW458770 WVR458767:WVS458770 J524303:K524306 JF524303:JG524306 TB524303:TC524306 ACX524303:ACY524306 AMT524303:AMU524306 AWP524303:AWQ524306 BGL524303:BGM524306 BQH524303:BQI524306 CAD524303:CAE524306 CJZ524303:CKA524306 CTV524303:CTW524306 DDR524303:DDS524306 DNN524303:DNO524306 DXJ524303:DXK524306 EHF524303:EHG524306 ERB524303:ERC524306 FAX524303:FAY524306 FKT524303:FKU524306 FUP524303:FUQ524306 GEL524303:GEM524306 GOH524303:GOI524306 GYD524303:GYE524306 HHZ524303:HIA524306 HRV524303:HRW524306 IBR524303:IBS524306 ILN524303:ILO524306 IVJ524303:IVK524306 JFF524303:JFG524306 JPB524303:JPC524306 JYX524303:JYY524306 KIT524303:KIU524306 KSP524303:KSQ524306 LCL524303:LCM524306 LMH524303:LMI524306 LWD524303:LWE524306 MFZ524303:MGA524306 MPV524303:MPW524306 MZR524303:MZS524306 NJN524303:NJO524306 NTJ524303:NTK524306 ODF524303:ODG524306 ONB524303:ONC524306 OWX524303:OWY524306 PGT524303:PGU524306 PQP524303:PQQ524306 QAL524303:QAM524306 QKH524303:QKI524306 QUD524303:QUE524306 RDZ524303:REA524306 RNV524303:RNW524306 RXR524303:RXS524306 SHN524303:SHO524306 SRJ524303:SRK524306 TBF524303:TBG524306 TLB524303:TLC524306 TUX524303:TUY524306 UET524303:UEU524306 UOP524303:UOQ524306 UYL524303:UYM524306 VIH524303:VII524306 VSD524303:VSE524306 WBZ524303:WCA524306 WLV524303:WLW524306 WVR524303:WVS524306 J589839:K589842 JF589839:JG589842 TB589839:TC589842 ACX589839:ACY589842 AMT589839:AMU589842 AWP589839:AWQ589842 BGL589839:BGM589842 BQH589839:BQI589842 CAD589839:CAE589842 CJZ589839:CKA589842 CTV589839:CTW589842 DDR589839:DDS589842 DNN589839:DNO589842 DXJ589839:DXK589842 EHF589839:EHG589842 ERB589839:ERC589842 FAX589839:FAY589842 FKT589839:FKU589842 FUP589839:FUQ589842 GEL589839:GEM589842 GOH589839:GOI589842 GYD589839:GYE589842 HHZ589839:HIA589842 HRV589839:HRW589842 IBR589839:IBS589842 ILN589839:ILO589842 IVJ589839:IVK589842 JFF589839:JFG589842 JPB589839:JPC589842 JYX589839:JYY589842 KIT589839:KIU589842 KSP589839:KSQ589842 LCL589839:LCM589842 LMH589839:LMI589842 LWD589839:LWE589842 MFZ589839:MGA589842 MPV589839:MPW589842 MZR589839:MZS589842 NJN589839:NJO589842 NTJ589839:NTK589842 ODF589839:ODG589842 ONB589839:ONC589842 OWX589839:OWY589842 PGT589839:PGU589842 PQP589839:PQQ589842 QAL589839:QAM589842 QKH589839:QKI589842 QUD589839:QUE589842 RDZ589839:REA589842 RNV589839:RNW589842 RXR589839:RXS589842 SHN589839:SHO589842 SRJ589839:SRK589842 TBF589839:TBG589842 TLB589839:TLC589842 TUX589839:TUY589842 UET589839:UEU589842 UOP589839:UOQ589842 UYL589839:UYM589842 VIH589839:VII589842 VSD589839:VSE589842 WBZ589839:WCA589842 WLV589839:WLW589842 WVR589839:WVS589842 J655375:K655378 JF655375:JG655378 TB655375:TC655378 ACX655375:ACY655378 AMT655375:AMU655378 AWP655375:AWQ655378 BGL655375:BGM655378 BQH655375:BQI655378 CAD655375:CAE655378 CJZ655375:CKA655378 CTV655375:CTW655378 DDR655375:DDS655378 DNN655375:DNO655378 DXJ655375:DXK655378 EHF655375:EHG655378 ERB655375:ERC655378 FAX655375:FAY655378 FKT655375:FKU655378 FUP655375:FUQ655378 GEL655375:GEM655378 GOH655375:GOI655378 GYD655375:GYE655378 HHZ655375:HIA655378 HRV655375:HRW655378 IBR655375:IBS655378 ILN655375:ILO655378 IVJ655375:IVK655378 JFF655375:JFG655378 JPB655375:JPC655378 JYX655375:JYY655378 KIT655375:KIU655378 KSP655375:KSQ655378 LCL655375:LCM655378 LMH655375:LMI655378 LWD655375:LWE655378 MFZ655375:MGA655378 MPV655375:MPW655378 MZR655375:MZS655378 NJN655375:NJO655378 NTJ655375:NTK655378 ODF655375:ODG655378 ONB655375:ONC655378 OWX655375:OWY655378 PGT655375:PGU655378 PQP655375:PQQ655378 QAL655375:QAM655378 QKH655375:QKI655378 QUD655375:QUE655378 RDZ655375:REA655378 RNV655375:RNW655378 RXR655375:RXS655378 SHN655375:SHO655378 SRJ655375:SRK655378 TBF655375:TBG655378 TLB655375:TLC655378 TUX655375:TUY655378 UET655375:UEU655378 UOP655375:UOQ655378 UYL655375:UYM655378 VIH655375:VII655378 VSD655375:VSE655378 WBZ655375:WCA655378 WLV655375:WLW655378 WVR655375:WVS655378 J720911:K720914 JF720911:JG720914 TB720911:TC720914 ACX720911:ACY720914 AMT720911:AMU720914 AWP720911:AWQ720914 BGL720911:BGM720914 BQH720911:BQI720914 CAD720911:CAE720914 CJZ720911:CKA720914 CTV720911:CTW720914 DDR720911:DDS720914 DNN720911:DNO720914 DXJ720911:DXK720914 EHF720911:EHG720914 ERB720911:ERC720914 FAX720911:FAY720914 FKT720911:FKU720914 FUP720911:FUQ720914 GEL720911:GEM720914 GOH720911:GOI720914 GYD720911:GYE720914 HHZ720911:HIA720914 HRV720911:HRW720914 IBR720911:IBS720914 ILN720911:ILO720914 IVJ720911:IVK720914 JFF720911:JFG720914 JPB720911:JPC720914 JYX720911:JYY720914 KIT720911:KIU720914 KSP720911:KSQ720914 LCL720911:LCM720914 LMH720911:LMI720914 LWD720911:LWE720914 MFZ720911:MGA720914 MPV720911:MPW720914 MZR720911:MZS720914 NJN720911:NJO720914 NTJ720911:NTK720914 ODF720911:ODG720914 ONB720911:ONC720914 OWX720911:OWY720914 PGT720911:PGU720914 PQP720911:PQQ720914 QAL720911:QAM720914 QKH720911:QKI720914 QUD720911:QUE720914 RDZ720911:REA720914 RNV720911:RNW720914 RXR720911:RXS720914 SHN720911:SHO720914 SRJ720911:SRK720914 TBF720911:TBG720914 TLB720911:TLC720914 TUX720911:TUY720914 UET720911:UEU720914 UOP720911:UOQ720914 UYL720911:UYM720914 VIH720911:VII720914 VSD720911:VSE720914 WBZ720911:WCA720914 WLV720911:WLW720914 WVR720911:WVS720914 J786447:K786450 JF786447:JG786450 TB786447:TC786450 ACX786447:ACY786450 AMT786447:AMU786450 AWP786447:AWQ786450 BGL786447:BGM786450 BQH786447:BQI786450 CAD786447:CAE786450 CJZ786447:CKA786450 CTV786447:CTW786450 DDR786447:DDS786450 DNN786447:DNO786450 DXJ786447:DXK786450 EHF786447:EHG786450 ERB786447:ERC786450 FAX786447:FAY786450 FKT786447:FKU786450 FUP786447:FUQ786450 GEL786447:GEM786450 GOH786447:GOI786450 GYD786447:GYE786450 HHZ786447:HIA786450 HRV786447:HRW786450 IBR786447:IBS786450 ILN786447:ILO786450 IVJ786447:IVK786450 JFF786447:JFG786450 JPB786447:JPC786450 JYX786447:JYY786450 KIT786447:KIU786450 KSP786447:KSQ786450 LCL786447:LCM786450 LMH786447:LMI786450 LWD786447:LWE786450 MFZ786447:MGA786450 MPV786447:MPW786450 MZR786447:MZS786450 NJN786447:NJO786450 NTJ786447:NTK786450 ODF786447:ODG786450 ONB786447:ONC786450 OWX786447:OWY786450 PGT786447:PGU786450 PQP786447:PQQ786450 QAL786447:QAM786450 QKH786447:QKI786450 QUD786447:QUE786450 RDZ786447:REA786450 RNV786447:RNW786450 RXR786447:RXS786450 SHN786447:SHO786450 SRJ786447:SRK786450 TBF786447:TBG786450 TLB786447:TLC786450 TUX786447:TUY786450 UET786447:UEU786450 UOP786447:UOQ786450 UYL786447:UYM786450 VIH786447:VII786450 VSD786447:VSE786450 WBZ786447:WCA786450 WLV786447:WLW786450 WVR786447:WVS786450 J851983:K851986 JF851983:JG851986 TB851983:TC851986 ACX851983:ACY851986 AMT851983:AMU851986 AWP851983:AWQ851986 BGL851983:BGM851986 BQH851983:BQI851986 CAD851983:CAE851986 CJZ851983:CKA851986 CTV851983:CTW851986 DDR851983:DDS851986 DNN851983:DNO851986 DXJ851983:DXK851986 EHF851983:EHG851986 ERB851983:ERC851986 FAX851983:FAY851986 FKT851983:FKU851986 FUP851983:FUQ851986 GEL851983:GEM851986 GOH851983:GOI851986 GYD851983:GYE851986 HHZ851983:HIA851986 HRV851983:HRW851986 IBR851983:IBS851986 ILN851983:ILO851986 IVJ851983:IVK851986 JFF851983:JFG851986 JPB851983:JPC851986 JYX851983:JYY851986 KIT851983:KIU851986 KSP851983:KSQ851986 LCL851983:LCM851986 LMH851983:LMI851986 LWD851983:LWE851986 MFZ851983:MGA851986 MPV851983:MPW851986 MZR851983:MZS851986 NJN851983:NJO851986 NTJ851983:NTK851986 ODF851983:ODG851986 ONB851983:ONC851986 OWX851983:OWY851986 PGT851983:PGU851986 PQP851983:PQQ851986 QAL851983:QAM851986 QKH851983:QKI851986 QUD851983:QUE851986 RDZ851983:REA851986 RNV851983:RNW851986 RXR851983:RXS851986 SHN851983:SHO851986 SRJ851983:SRK851986 TBF851983:TBG851986 TLB851983:TLC851986 TUX851983:TUY851986 UET851983:UEU851986 UOP851983:UOQ851986 UYL851983:UYM851986 VIH851983:VII851986 VSD851983:VSE851986 WBZ851983:WCA851986 WLV851983:WLW851986 WVR851983:WVS851986 J917519:K917522 JF917519:JG917522 TB917519:TC917522 ACX917519:ACY917522 AMT917519:AMU917522 AWP917519:AWQ917522 BGL917519:BGM917522 BQH917519:BQI917522 CAD917519:CAE917522 CJZ917519:CKA917522 CTV917519:CTW917522 DDR917519:DDS917522 DNN917519:DNO917522 DXJ917519:DXK917522 EHF917519:EHG917522 ERB917519:ERC917522 FAX917519:FAY917522 FKT917519:FKU917522 FUP917519:FUQ917522 GEL917519:GEM917522 GOH917519:GOI917522 GYD917519:GYE917522 HHZ917519:HIA917522 HRV917519:HRW917522 IBR917519:IBS917522 ILN917519:ILO917522 IVJ917519:IVK917522 JFF917519:JFG917522 JPB917519:JPC917522 JYX917519:JYY917522 KIT917519:KIU917522 KSP917519:KSQ917522 LCL917519:LCM917522 LMH917519:LMI917522 LWD917519:LWE917522 MFZ917519:MGA917522 MPV917519:MPW917522 MZR917519:MZS917522 NJN917519:NJO917522 NTJ917519:NTK917522 ODF917519:ODG917522 ONB917519:ONC917522 OWX917519:OWY917522 PGT917519:PGU917522 PQP917519:PQQ917522 QAL917519:QAM917522 QKH917519:QKI917522 QUD917519:QUE917522 RDZ917519:REA917522 RNV917519:RNW917522 RXR917519:RXS917522 SHN917519:SHO917522 SRJ917519:SRK917522 TBF917519:TBG917522 TLB917519:TLC917522 TUX917519:TUY917522 UET917519:UEU917522 UOP917519:UOQ917522 UYL917519:UYM917522 VIH917519:VII917522 VSD917519:VSE917522 WBZ917519:WCA917522 WLV917519:WLW917522 WVR917519:WVS917522 J983055:K983058 JF983055:JG983058 TB983055:TC983058 ACX983055:ACY983058 AMT983055:AMU983058 AWP983055:AWQ983058 BGL983055:BGM983058 BQH983055:BQI983058 CAD983055:CAE983058 CJZ983055:CKA983058 CTV983055:CTW983058 DDR983055:DDS983058 DNN983055:DNO983058 DXJ983055:DXK983058 EHF983055:EHG983058 ERB983055:ERC983058 FAX983055:FAY983058 FKT983055:FKU983058 FUP983055:FUQ983058 GEL983055:GEM983058 GOH983055:GOI983058 GYD983055:GYE983058 HHZ983055:HIA983058 HRV983055:HRW983058 IBR983055:IBS983058 ILN983055:ILO983058 IVJ983055:IVK983058 JFF983055:JFG983058 JPB983055:JPC983058 JYX983055:JYY983058 KIT983055:KIU983058 KSP983055:KSQ983058 LCL983055:LCM983058 LMH983055:LMI983058 LWD983055:LWE983058 MFZ983055:MGA983058 MPV983055:MPW983058 MZR983055:MZS983058 NJN983055:NJO983058 NTJ983055:NTK983058 ODF983055:ODG983058 ONB983055:ONC983058 OWX983055:OWY983058 PGT983055:PGU983058 PQP983055:PQQ983058 QAL983055:QAM983058 QKH983055:QKI983058 QUD983055:QUE983058 RDZ983055:REA983058 RNV983055:RNW983058 RXR983055:RXS983058 SHN983055:SHO983058 SRJ983055:SRK983058 TBF983055:TBG983058 TLB983055:TLC983058 TUX983055:TUY983058 UET983055:UEU983058 UOP983055:UOQ983058 UYL983055:UYM983058 VIH983055:VII983058 VSD983055:VSE983058 WBZ983055:WCA983058 WLV983055:WLW983058 WVR983055:WVS983058 U65554:AE65554 JQ65554:KA65554 TM65554:TW65554 ADI65554:ADS65554 ANE65554:ANO65554 AXA65554:AXK65554 BGW65554:BHG65554 BQS65554:BRC65554 CAO65554:CAY65554 CKK65554:CKU65554 CUG65554:CUQ65554 DEC65554:DEM65554 DNY65554:DOI65554 DXU65554:DYE65554 EHQ65554:EIA65554 ERM65554:ERW65554 FBI65554:FBS65554 FLE65554:FLO65554 FVA65554:FVK65554 GEW65554:GFG65554 GOS65554:GPC65554 GYO65554:GYY65554 HIK65554:HIU65554 HSG65554:HSQ65554 ICC65554:ICM65554 ILY65554:IMI65554 IVU65554:IWE65554 JFQ65554:JGA65554 JPM65554:JPW65554 JZI65554:JZS65554 KJE65554:KJO65554 KTA65554:KTK65554 LCW65554:LDG65554 LMS65554:LNC65554 LWO65554:LWY65554 MGK65554:MGU65554 MQG65554:MQQ65554 NAC65554:NAM65554 NJY65554:NKI65554 NTU65554:NUE65554 ODQ65554:OEA65554 ONM65554:ONW65554 OXI65554:OXS65554 PHE65554:PHO65554 PRA65554:PRK65554 QAW65554:QBG65554 QKS65554:QLC65554 QUO65554:QUY65554 REK65554:REU65554 ROG65554:ROQ65554 RYC65554:RYM65554 SHY65554:SII65554 SRU65554:SSE65554 TBQ65554:TCA65554 TLM65554:TLW65554 TVI65554:TVS65554 UFE65554:UFO65554 UPA65554:UPK65554 UYW65554:UZG65554 VIS65554:VJC65554 VSO65554:VSY65554 WCK65554:WCU65554 WMG65554:WMQ65554 WWC65554:WWM65554 U131090:AE131090 JQ131090:KA131090 TM131090:TW131090 ADI131090:ADS131090 ANE131090:ANO131090 AXA131090:AXK131090 BGW131090:BHG131090 BQS131090:BRC131090 CAO131090:CAY131090 CKK131090:CKU131090 CUG131090:CUQ131090 DEC131090:DEM131090 DNY131090:DOI131090 DXU131090:DYE131090 EHQ131090:EIA131090 ERM131090:ERW131090 FBI131090:FBS131090 FLE131090:FLO131090 FVA131090:FVK131090 GEW131090:GFG131090 GOS131090:GPC131090 GYO131090:GYY131090 HIK131090:HIU131090 HSG131090:HSQ131090 ICC131090:ICM131090 ILY131090:IMI131090 IVU131090:IWE131090 JFQ131090:JGA131090 JPM131090:JPW131090 JZI131090:JZS131090 KJE131090:KJO131090 KTA131090:KTK131090 LCW131090:LDG131090 LMS131090:LNC131090 LWO131090:LWY131090 MGK131090:MGU131090 MQG131090:MQQ131090 NAC131090:NAM131090 NJY131090:NKI131090 NTU131090:NUE131090 ODQ131090:OEA131090 ONM131090:ONW131090 OXI131090:OXS131090 PHE131090:PHO131090 PRA131090:PRK131090 QAW131090:QBG131090 QKS131090:QLC131090 QUO131090:QUY131090 REK131090:REU131090 ROG131090:ROQ131090 RYC131090:RYM131090 SHY131090:SII131090 SRU131090:SSE131090 TBQ131090:TCA131090 TLM131090:TLW131090 TVI131090:TVS131090 UFE131090:UFO131090 UPA131090:UPK131090 UYW131090:UZG131090 VIS131090:VJC131090 VSO131090:VSY131090 WCK131090:WCU131090 WMG131090:WMQ131090 WWC131090:WWM131090 U196626:AE196626 JQ196626:KA196626 TM196626:TW196626 ADI196626:ADS196626 ANE196626:ANO196626 AXA196626:AXK196626 BGW196626:BHG196626 BQS196626:BRC196626 CAO196626:CAY196626 CKK196626:CKU196626 CUG196626:CUQ196626 DEC196626:DEM196626 DNY196626:DOI196626 DXU196626:DYE196626 EHQ196626:EIA196626 ERM196626:ERW196626 FBI196626:FBS196626 FLE196626:FLO196626 FVA196626:FVK196626 GEW196626:GFG196626 GOS196626:GPC196626 GYO196626:GYY196626 HIK196626:HIU196626 HSG196626:HSQ196626 ICC196626:ICM196626 ILY196626:IMI196626 IVU196626:IWE196626 JFQ196626:JGA196626 JPM196626:JPW196626 JZI196626:JZS196626 KJE196626:KJO196626 KTA196626:KTK196626 LCW196626:LDG196626 LMS196626:LNC196626 LWO196626:LWY196626 MGK196626:MGU196626 MQG196626:MQQ196626 NAC196626:NAM196626 NJY196626:NKI196626 NTU196626:NUE196626 ODQ196626:OEA196626 ONM196626:ONW196626 OXI196626:OXS196626 PHE196626:PHO196626 PRA196626:PRK196626 QAW196626:QBG196626 QKS196626:QLC196626 QUO196626:QUY196626 REK196626:REU196626 ROG196626:ROQ196626 RYC196626:RYM196626 SHY196626:SII196626 SRU196626:SSE196626 TBQ196626:TCA196626 TLM196626:TLW196626 TVI196626:TVS196626 UFE196626:UFO196626 UPA196626:UPK196626 UYW196626:UZG196626 VIS196626:VJC196626 VSO196626:VSY196626 WCK196626:WCU196626 WMG196626:WMQ196626 WWC196626:WWM196626 U262162:AE262162 JQ262162:KA262162 TM262162:TW262162 ADI262162:ADS262162 ANE262162:ANO262162 AXA262162:AXK262162 BGW262162:BHG262162 BQS262162:BRC262162 CAO262162:CAY262162 CKK262162:CKU262162 CUG262162:CUQ262162 DEC262162:DEM262162 DNY262162:DOI262162 DXU262162:DYE262162 EHQ262162:EIA262162 ERM262162:ERW262162 FBI262162:FBS262162 FLE262162:FLO262162 FVA262162:FVK262162 GEW262162:GFG262162 GOS262162:GPC262162 GYO262162:GYY262162 HIK262162:HIU262162 HSG262162:HSQ262162 ICC262162:ICM262162 ILY262162:IMI262162 IVU262162:IWE262162 JFQ262162:JGA262162 JPM262162:JPW262162 JZI262162:JZS262162 KJE262162:KJO262162 KTA262162:KTK262162 LCW262162:LDG262162 LMS262162:LNC262162 LWO262162:LWY262162 MGK262162:MGU262162 MQG262162:MQQ262162 NAC262162:NAM262162 NJY262162:NKI262162 NTU262162:NUE262162 ODQ262162:OEA262162 ONM262162:ONW262162 OXI262162:OXS262162 PHE262162:PHO262162 PRA262162:PRK262162 QAW262162:QBG262162 QKS262162:QLC262162 QUO262162:QUY262162 REK262162:REU262162 ROG262162:ROQ262162 RYC262162:RYM262162 SHY262162:SII262162 SRU262162:SSE262162 TBQ262162:TCA262162 TLM262162:TLW262162 TVI262162:TVS262162 UFE262162:UFO262162 UPA262162:UPK262162 UYW262162:UZG262162 VIS262162:VJC262162 VSO262162:VSY262162 WCK262162:WCU262162 WMG262162:WMQ262162 WWC262162:WWM262162 U327698:AE327698 JQ327698:KA327698 TM327698:TW327698 ADI327698:ADS327698 ANE327698:ANO327698 AXA327698:AXK327698 BGW327698:BHG327698 BQS327698:BRC327698 CAO327698:CAY327698 CKK327698:CKU327698 CUG327698:CUQ327698 DEC327698:DEM327698 DNY327698:DOI327698 DXU327698:DYE327698 EHQ327698:EIA327698 ERM327698:ERW327698 FBI327698:FBS327698 FLE327698:FLO327698 FVA327698:FVK327698 GEW327698:GFG327698 GOS327698:GPC327698 GYO327698:GYY327698 HIK327698:HIU327698 HSG327698:HSQ327698 ICC327698:ICM327698 ILY327698:IMI327698 IVU327698:IWE327698 JFQ327698:JGA327698 JPM327698:JPW327698 JZI327698:JZS327698 KJE327698:KJO327698 KTA327698:KTK327698 LCW327698:LDG327698 LMS327698:LNC327698 LWO327698:LWY327698 MGK327698:MGU327698 MQG327698:MQQ327698 NAC327698:NAM327698 NJY327698:NKI327698 NTU327698:NUE327698 ODQ327698:OEA327698 ONM327698:ONW327698 OXI327698:OXS327698 PHE327698:PHO327698 PRA327698:PRK327698 QAW327698:QBG327698 QKS327698:QLC327698 QUO327698:QUY327698 REK327698:REU327698 ROG327698:ROQ327698 RYC327698:RYM327698 SHY327698:SII327698 SRU327698:SSE327698 TBQ327698:TCA327698 TLM327698:TLW327698 TVI327698:TVS327698 UFE327698:UFO327698 UPA327698:UPK327698 UYW327698:UZG327698 VIS327698:VJC327698 VSO327698:VSY327698 WCK327698:WCU327698 WMG327698:WMQ327698 WWC327698:WWM327698 U393234:AE393234 JQ393234:KA393234 TM393234:TW393234 ADI393234:ADS393234 ANE393234:ANO393234 AXA393234:AXK393234 BGW393234:BHG393234 BQS393234:BRC393234 CAO393234:CAY393234 CKK393234:CKU393234 CUG393234:CUQ393234 DEC393234:DEM393234 DNY393234:DOI393234 DXU393234:DYE393234 EHQ393234:EIA393234 ERM393234:ERW393234 FBI393234:FBS393234 FLE393234:FLO393234 FVA393234:FVK393234 GEW393234:GFG393234 GOS393234:GPC393234 GYO393234:GYY393234 HIK393234:HIU393234 HSG393234:HSQ393234 ICC393234:ICM393234 ILY393234:IMI393234 IVU393234:IWE393234 JFQ393234:JGA393234 JPM393234:JPW393234 JZI393234:JZS393234 KJE393234:KJO393234 KTA393234:KTK393234 LCW393234:LDG393234 LMS393234:LNC393234 LWO393234:LWY393234 MGK393234:MGU393234 MQG393234:MQQ393234 NAC393234:NAM393234 NJY393234:NKI393234 NTU393234:NUE393234 ODQ393234:OEA393234 ONM393234:ONW393234 OXI393234:OXS393234 PHE393234:PHO393234 PRA393234:PRK393234 QAW393234:QBG393234 QKS393234:QLC393234 QUO393234:QUY393234 REK393234:REU393234 ROG393234:ROQ393234 RYC393234:RYM393234 SHY393234:SII393234 SRU393234:SSE393234 TBQ393234:TCA393234 TLM393234:TLW393234 TVI393234:TVS393234 UFE393234:UFO393234 UPA393234:UPK393234 UYW393234:UZG393234 VIS393234:VJC393234 VSO393234:VSY393234 WCK393234:WCU393234 WMG393234:WMQ393234 WWC393234:WWM393234 U458770:AE458770 JQ458770:KA458770 TM458770:TW458770 ADI458770:ADS458770 ANE458770:ANO458770 AXA458770:AXK458770 BGW458770:BHG458770 BQS458770:BRC458770 CAO458770:CAY458770 CKK458770:CKU458770 CUG458770:CUQ458770 DEC458770:DEM458770 DNY458770:DOI458770 DXU458770:DYE458770 EHQ458770:EIA458770 ERM458770:ERW458770 FBI458770:FBS458770 FLE458770:FLO458770 FVA458770:FVK458770 GEW458770:GFG458770 GOS458770:GPC458770 GYO458770:GYY458770 HIK458770:HIU458770 HSG458770:HSQ458770 ICC458770:ICM458770 ILY458770:IMI458770 IVU458770:IWE458770 JFQ458770:JGA458770 JPM458770:JPW458770 JZI458770:JZS458770 KJE458770:KJO458770 KTA458770:KTK458770 LCW458770:LDG458770 LMS458770:LNC458770 LWO458770:LWY458770 MGK458770:MGU458770 MQG458770:MQQ458770 NAC458770:NAM458770 NJY458770:NKI458770 NTU458770:NUE458770 ODQ458770:OEA458770 ONM458770:ONW458770 OXI458770:OXS458770 PHE458770:PHO458770 PRA458770:PRK458770 QAW458770:QBG458770 QKS458770:QLC458770 QUO458770:QUY458770 REK458770:REU458770 ROG458770:ROQ458770 RYC458770:RYM458770 SHY458770:SII458770 SRU458770:SSE458770 TBQ458770:TCA458770 TLM458770:TLW458770 TVI458770:TVS458770 UFE458770:UFO458770 UPA458770:UPK458770 UYW458770:UZG458770 VIS458770:VJC458770 VSO458770:VSY458770 WCK458770:WCU458770 WMG458770:WMQ458770 WWC458770:WWM458770 U524306:AE524306 JQ524306:KA524306 TM524306:TW524306 ADI524306:ADS524306 ANE524306:ANO524306 AXA524306:AXK524306 BGW524306:BHG524306 BQS524306:BRC524306 CAO524306:CAY524306 CKK524306:CKU524306 CUG524306:CUQ524306 DEC524306:DEM524306 DNY524306:DOI524306 DXU524306:DYE524306 EHQ524306:EIA524306 ERM524306:ERW524306 FBI524306:FBS524306 FLE524306:FLO524306 FVA524306:FVK524306 GEW524306:GFG524306 GOS524306:GPC524306 GYO524306:GYY524306 HIK524306:HIU524306 HSG524306:HSQ524306 ICC524306:ICM524306 ILY524306:IMI524306 IVU524306:IWE524306 JFQ524306:JGA524306 JPM524306:JPW524306 JZI524306:JZS524306 KJE524306:KJO524306 KTA524306:KTK524306 LCW524306:LDG524306 LMS524306:LNC524306 LWO524306:LWY524306 MGK524306:MGU524306 MQG524306:MQQ524306 NAC524306:NAM524306 NJY524306:NKI524306 NTU524306:NUE524306 ODQ524306:OEA524306 ONM524306:ONW524306 OXI524306:OXS524306 PHE524306:PHO524306 PRA524306:PRK524306 QAW524306:QBG524306 QKS524306:QLC524306 QUO524306:QUY524306 REK524306:REU524306 ROG524306:ROQ524306 RYC524306:RYM524306 SHY524306:SII524306 SRU524306:SSE524306 TBQ524306:TCA524306 TLM524306:TLW524306 TVI524306:TVS524306 UFE524306:UFO524306 UPA524306:UPK524306 UYW524306:UZG524306 VIS524306:VJC524306 VSO524306:VSY524306 WCK524306:WCU524306 WMG524306:WMQ524306 WWC524306:WWM524306 U589842:AE589842 JQ589842:KA589842 TM589842:TW589842 ADI589842:ADS589842 ANE589842:ANO589842 AXA589842:AXK589842 BGW589842:BHG589842 BQS589842:BRC589842 CAO589842:CAY589842 CKK589842:CKU589842 CUG589842:CUQ589842 DEC589842:DEM589842 DNY589842:DOI589842 DXU589842:DYE589842 EHQ589842:EIA589842 ERM589842:ERW589842 FBI589842:FBS589842 FLE589842:FLO589842 FVA589842:FVK589842 GEW589842:GFG589842 GOS589842:GPC589842 GYO589842:GYY589842 HIK589842:HIU589842 HSG589842:HSQ589842 ICC589842:ICM589842 ILY589842:IMI589842 IVU589842:IWE589842 JFQ589842:JGA589842 JPM589842:JPW589842 JZI589842:JZS589842 KJE589842:KJO589842 KTA589842:KTK589842 LCW589842:LDG589842 LMS589842:LNC589842 LWO589842:LWY589842 MGK589842:MGU589842 MQG589842:MQQ589842 NAC589842:NAM589842 NJY589842:NKI589842 NTU589842:NUE589842 ODQ589842:OEA589842 ONM589842:ONW589842 OXI589842:OXS589842 PHE589842:PHO589842 PRA589842:PRK589842 QAW589842:QBG589842 QKS589842:QLC589842 QUO589842:QUY589842 REK589842:REU589842 ROG589842:ROQ589842 RYC589842:RYM589842 SHY589842:SII589842 SRU589842:SSE589842 TBQ589842:TCA589842 TLM589842:TLW589842 TVI589842:TVS589842 UFE589842:UFO589842 UPA589842:UPK589842 UYW589842:UZG589842 VIS589842:VJC589842 VSO589842:VSY589842 WCK589842:WCU589842 WMG589842:WMQ589842 WWC589842:WWM589842 U655378:AE655378 JQ655378:KA655378 TM655378:TW655378 ADI655378:ADS655378 ANE655378:ANO655378 AXA655378:AXK655378 BGW655378:BHG655378 BQS655378:BRC655378 CAO655378:CAY655378 CKK655378:CKU655378 CUG655378:CUQ655378 DEC655378:DEM655378 DNY655378:DOI655378 DXU655378:DYE655378 EHQ655378:EIA655378 ERM655378:ERW655378 FBI655378:FBS655378 FLE655378:FLO655378 FVA655378:FVK655378 GEW655378:GFG655378 GOS655378:GPC655378 GYO655378:GYY655378 HIK655378:HIU655378 HSG655378:HSQ655378 ICC655378:ICM655378 ILY655378:IMI655378 IVU655378:IWE655378 JFQ655378:JGA655378 JPM655378:JPW655378 JZI655378:JZS655378 KJE655378:KJO655378 KTA655378:KTK655378 LCW655378:LDG655378 LMS655378:LNC655378 LWO655378:LWY655378 MGK655378:MGU655378 MQG655378:MQQ655378 NAC655378:NAM655378 NJY655378:NKI655378 NTU655378:NUE655378 ODQ655378:OEA655378 ONM655378:ONW655378 OXI655378:OXS655378 PHE655378:PHO655378 PRA655378:PRK655378 QAW655378:QBG655378 QKS655378:QLC655378 QUO655378:QUY655378 REK655378:REU655378 ROG655378:ROQ655378 RYC655378:RYM655378 SHY655378:SII655378 SRU655378:SSE655378 TBQ655378:TCA655378 TLM655378:TLW655378 TVI655378:TVS655378 UFE655378:UFO655378 UPA655378:UPK655378 UYW655378:UZG655378 VIS655378:VJC655378 VSO655378:VSY655378 WCK655378:WCU655378 WMG655378:WMQ655378 WWC655378:WWM655378 U720914:AE720914 JQ720914:KA720914 TM720914:TW720914 ADI720914:ADS720914 ANE720914:ANO720914 AXA720914:AXK720914 BGW720914:BHG720914 BQS720914:BRC720914 CAO720914:CAY720914 CKK720914:CKU720914 CUG720914:CUQ720914 DEC720914:DEM720914 DNY720914:DOI720914 DXU720914:DYE720914 EHQ720914:EIA720914 ERM720914:ERW720914 FBI720914:FBS720914 FLE720914:FLO720914 FVA720914:FVK720914 GEW720914:GFG720914 GOS720914:GPC720914 GYO720914:GYY720914 HIK720914:HIU720914 HSG720914:HSQ720914 ICC720914:ICM720914 ILY720914:IMI720914 IVU720914:IWE720914 JFQ720914:JGA720914 JPM720914:JPW720914 JZI720914:JZS720914 KJE720914:KJO720914 KTA720914:KTK720914 LCW720914:LDG720914 LMS720914:LNC720914 LWO720914:LWY720914 MGK720914:MGU720914 MQG720914:MQQ720914 NAC720914:NAM720914 NJY720914:NKI720914 NTU720914:NUE720914 ODQ720914:OEA720914 ONM720914:ONW720914 OXI720914:OXS720914 PHE720914:PHO720914 PRA720914:PRK720914 QAW720914:QBG720914 QKS720914:QLC720914 QUO720914:QUY720914 REK720914:REU720914 ROG720914:ROQ720914 RYC720914:RYM720914 SHY720914:SII720914 SRU720914:SSE720914 TBQ720914:TCA720914 TLM720914:TLW720914 TVI720914:TVS720914 UFE720914:UFO720914 UPA720914:UPK720914 UYW720914:UZG720914 VIS720914:VJC720914 VSO720914:VSY720914 WCK720914:WCU720914 WMG720914:WMQ720914 WWC720914:WWM720914 U786450:AE786450 JQ786450:KA786450 TM786450:TW786450 ADI786450:ADS786450 ANE786450:ANO786450 AXA786450:AXK786450 BGW786450:BHG786450 BQS786450:BRC786450 CAO786450:CAY786450 CKK786450:CKU786450 CUG786450:CUQ786450 DEC786450:DEM786450 DNY786450:DOI786450 DXU786450:DYE786450 EHQ786450:EIA786450 ERM786450:ERW786450 FBI786450:FBS786450 FLE786450:FLO786450 FVA786450:FVK786450 GEW786450:GFG786450 GOS786450:GPC786450 GYO786450:GYY786450 HIK786450:HIU786450 HSG786450:HSQ786450 ICC786450:ICM786450 ILY786450:IMI786450 IVU786450:IWE786450 JFQ786450:JGA786450 JPM786450:JPW786450 JZI786450:JZS786450 KJE786450:KJO786450 KTA786450:KTK786450 LCW786450:LDG786450 LMS786450:LNC786450 LWO786450:LWY786450 MGK786450:MGU786450 MQG786450:MQQ786450 NAC786450:NAM786450 NJY786450:NKI786450 NTU786450:NUE786450 ODQ786450:OEA786450 ONM786450:ONW786450 OXI786450:OXS786450 PHE786450:PHO786450 PRA786450:PRK786450 QAW786450:QBG786450 QKS786450:QLC786450 QUO786450:QUY786450 REK786450:REU786450 ROG786450:ROQ786450 RYC786450:RYM786450 SHY786450:SII786450 SRU786450:SSE786450 TBQ786450:TCA786450 TLM786450:TLW786450 TVI786450:TVS786450 UFE786450:UFO786450 UPA786450:UPK786450 UYW786450:UZG786450 VIS786450:VJC786450 VSO786450:VSY786450 WCK786450:WCU786450 WMG786450:WMQ786450 WWC786450:WWM786450 U851986:AE851986 JQ851986:KA851986 TM851986:TW851986 ADI851986:ADS851986 ANE851986:ANO851986 AXA851986:AXK851986 BGW851986:BHG851986 BQS851986:BRC851986 CAO851986:CAY851986 CKK851986:CKU851986 CUG851986:CUQ851986 DEC851986:DEM851986 DNY851986:DOI851986 DXU851986:DYE851986 EHQ851986:EIA851986 ERM851986:ERW851986 FBI851986:FBS851986 FLE851986:FLO851986 FVA851986:FVK851986 GEW851986:GFG851986 GOS851986:GPC851986 GYO851986:GYY851986 HIK851986:HIU851986 HSG851986:HSQ851986 ICC851986:ICM851986 ILY851986:IMI851986 IVU851986:IWE851986 JFQ851986:JGA851986 JPM851986:JPW851986 JZI851986:JZS851986 KJE851986:KJO851986 KTA851986:KTK851986 LCW851986:LDG851986 LMS851986:LNC851986 LWO851986:LWY851986 MGK851986:MGU851986 MQG851986:MQQ851986 NAC851986:NAM851986 NJY851986:NKI851986 NTU851986:NUE851986 ODQ851986:OEA851986 ONM851986:ONW851986 OXI851986:OXS851986 PHE851986:PHO851986 PRA851986:PRK851986 QAW851986:QBG851986 QKS851986:QLC851986 QUO851986:QUY851986 REK851986:REU851986 ROG851986:ROQ851986 RYC851986:RYM851986 SHY851986:SII851986 SRU851986:SSE851986 TBQ851986:TCA851986 TLM851986:TLW851986 TVI851986:TVS851986 UFE851986:UFO851986 UPA851986:UPK851986 UYW851986:UZG851986 VIS851986:VJC851986 VSO851986:VSY851986 WCK851986:WCU851986 WMG851986:WMQ851986 WWC851986:WWM851986 U917522:AE917522 JQ917522:KA917522 TM917522:TW917522 ADI917522:ADS917522 ANE917522:ANO917522 AXA917522:AXK917522 BGW917522:BHG917522 BQS917522:BRC917522 CAO917522:CAY917522 CKK917522:CKU917522 CUG917522:CUQ917522 DEC917522:DEM917522 DNY917522:DOI917522 DXU917522:DYE917522 EHQ917522:EIA917522 ERM917522:ERW917522 FBI917522:FBS917522 FLE917522:FLO917522 FVA917522:FVK917522 GEW917522:GFG917522 GOS917522:GPC917522 GYO917522:GYY917522 HIK917522:HIU917522 HSG917522:HSQ917522 ICC917522:ICM917522 ILY917522:IMI917522 IVU917522:IWE917522 JFQ917522:JGA917522 JPM917522:JPW917522 JZI917522:JZS917522 KJE917522:KJO917522 KTA917522:KTK917522 LCW917522:LDG917522 LMS917522:LNC917522 LWO917522:LWY917522 MGK917522:MGU917522 MQG917522:MQQ917522 NAC917522:NAM917522 NJY917522:NKI917522 NTU917522:NUE917522 ODQ917522:OEA917522 ONM917522:ONW917522 OXI917522:OXS917522 PHE917522:PHO917522 PRA917522:PRK917522 QAW917522:QBG917522 QKS917522:QLC917522 QUO917522:QUY917522 REK917522:REU917522 ROG917522:ROQ917522 RYC917522:RYM917522 SHY917522:SII917522 SRU917522:SSE917522 TBQ917522:TCA917522 TLM917522:TLW917522 TVI917522:TVS917522 UFE917522:UFO917522 UPA917522:UPK917522 UYW917522:UZG917522 VIS917522:VJC917522 VSO917522:VSY917522 WCK917522:WCU917522 WMG917522:WMQ917522 WWC917522:WWM917522 U983058:AE983058 JQ983058:KA983058 TM983058:TW983058 ADI983058:ADS983058 ANE983058:ANO983058 AXA983058:AXK983058 BGW983058:BHG983058 BQS983058:BRC983058 CAO983058:CAY983058 CKK983058:CKU983058 CUG983058:CUQ983058 DEC983058:DEM983058 DNY983058:DOI983058 DXU983058:DYE983058 EHQ983058:EIA983058 ERM983058:ERW983058 FBI983058:FBS983058 FLE983058:FLO983058 FVA983058:FVK983058 GEW983058:GFG983058 GOS983058:GPC983058 GYO983058:GYY983058 HIK983058:HIU983058 HSG983058:HSQ983058 ICC983058:ICM983058 ILY983058:IMI983058 IVU983058:IWE983058 JFQ983058:JGA983058 JPM983058:JPW983058 JZI983058:JZS983058 KJE983058:KJO983058 KTA983058:KTK983058 LCW983058:LDG983058 LMS983058:LNC983058 LWO983058:LWY983058 MGK983058:MGU983058 MQG983058:MQQ983058 NAC983058:NAM983058 NJY983058:NKI983058 NTU983058:NUE983058 ODQ983058:OEA983058 ONM983058:ONW983058 OXI983058:OXS983058 PHE983058:PHO983058 PRA983058:PRK983058 QAW983058:QBG983058 QKS983058:QLC983058 QUO983058:QUY983058 REK983058:REU983058 ROG983058:ROQ983058 RYC983058:RYM983058 SHY983058:SII983058 SRU983058:SSE983058 TBQ983058:TCA983058 TLM983058:TLW983058 TVI983058:TVS983058 UFE983058:UFO983058 UPA983058:UPK983058 UYW983058:UZG983058 VIS983058:VJC983058 VSO983058:VSY983058 WCK983058:WCU983058 WMG983058:WMQ983058 WWC983058:WWM983058 WVL983039:WWB983053 B65557:IV131070 IX65557:SR131070 ST65557:ACN131070 ACP65557:AMJ131070 AML65557:AWF131070 AWH65557:BGB131070 BGD65557:BPX131070 BPZ65557:BZT131070 BZV65557:CJP131070 CJR65557:CTL131070 CTN65557:DDH131070 DDJ65557:DND131070 DNF65557:DWZ131070 DXB65557:EGV131070 EGX65557:EQR131070 EQT65557:FAN131070 FAP65557:FKJ131070 FKL65557:FUF131070 FUH65557:GEB131070 GED65557:GNX131070 GNZ65557:GXT131070 GXV65557:HHP131070 HHR65557:HRL131070 HRN65557:IBH131070 IBJ65557:ILD131070 ILF65557:IUZ131070 IVB65557:JEV131070 JEX65557:JOR131070 JOT65557:JYN131070 JYP65557:KIJ131070 KIL65557:KSF131070 KSH65557:LCB131070 LCD65557:LLX131070 LLZ65557:LVT131070 LVV65557:MFP131070 MFR65557:MPL131070 MPN65557:MZH131070 MZJ65557:NJD131070 NJF65557:NSZ131070 NTB65557:OCV131070 OCX65557:OMR131070 OMT65557:OWN131070 OWP65557:PGJ131070 PGL65557:PQF131070 PQH65557:QAB131070 QAD65557:QJX131070 QJZ65557:QTT131070 QTV65557:RDP131070 RDR65557:RNL131070 RNN65557:RXH131070 RXJ65557:SHD131070 SHF65557:SQZ131070 SRB65557:TAV131070 TAX65557:TKR131070 TKT65557:TUN131070 TUP65557:UEJ131070 UEL65557:UOF131070 UOH65557:UYB131070 UYD65557:VHX131070 VHZ65557:VRT131070 VRV65557:WBP131070 WBR65557:WLL131070 WLN65557:WVH131070 WVJ65557:XFD131070 B131093:IV196606 IX131093:SR196606 ST131093:ACN196606 ACP131093:AMJ196606 AML131093:AWF196606 AWH131093:BGB196606 BGD131093:BPX196606 BPZ131093:BZT196606 BZV131093:CJP196606 CJR131093:CTL196606 CTN131093:DDH196606 DDJ131093:DND196606 DNF131093:DWZ196606 DXB131093:EGV196606 EGX131093:EQR196606 EQT131093:FAN196606 FAP131093:FKJ196606 FKL131093:FUF196606 FUH131093:GEB196606 GED131093:GNX196606 GNZ131093:GXT196606 GXV131093:HHP196606 HHR131093:HRL196606 HRN131093:IBH196606 IBJ131093:ILD196606 ILF131093:IUZ196606 IVB131093:JEV196606 JEX131093:JOR196606 JOT131093:JYN196606 JYP131093:KIJ196606 KIL131093:KSF196606 KSH131093:LCB196606 LCD131093:LLX196606 LLZ131093:LVT196606 LVV131093:MFP196606 MFR131093:MPL196606 MPN131093:MZH196606 MZJ131093:NJD196606 NJF131093:NSZ196606 NTB131093:OCV196606 OCX131093:OMR196606 OMT131093:OWN196606 OWP131093:PGJ196606 PGL131093:PQF196606 PQH131093:QAB196606 QAD131093:QJX196606 QJZ131093:QTT196606 QTV131093:RDP196606 RDR131093:RNL196606 RNN131093:RXH196606 RXJ131093:SHD196606 SHF131093:SQZ196606 SRB131093:TAV196606 TAX131093:TKR196606 TKT131093:TUN196606 TUP131093:UEJ196606 UEL131093:UOF196606 UOH131093:UYB196606 UYD131093:VHX196606 VHZ131093:VRT196606 VRV131093:WBP196606 WBR131093:WLL196606 WLN131093:WVH196606 WVJ131093:XFD196606 B196629:IV262142 IX196629:SR262142 ST196629:ACN262142 ACP196629:AMJ262142 AML196629:AWF262142 AWH196629:BGB262142 BGD196629:BPX262142 BPZ196629:BZT262142 BZV196629:CJP262142 CJR196629:CTL262142 CTN196629:DDH262142 DDJ196629:DND262142 DNF196629:DWZ262142 DXB196629:EGV262142 EGX196629:EQR262142 EQT196629:FAN262142 FAP196629:FKJ262142 FKL196629:FUF262142 FUH196629:GEB262142 GED196629:GNX262142 GNZ196629:GXT262142 GXV196629:HHP262142 HHR196629:HRL262142 HRN196629:IBH262142 IBJ196629:ILD262142 ILF196629:IUZ262142 IVB196629:JEV262142 JEX196629:JOR262142 JOT196629:JYN262142 JYP196629:KIJ262142 KIL196629:KSF262142 KSH196629:LCB262142 LCD196629:LLX262142 LLZ196629:LVT262142 LVV196629:MFP262142 MFR196629:MPL262142 MPN196629:MZH262142 MZJ196629:NJD262142 NJF196629:NSZ262142 NTB196629:OCV262142 OCX196629:OMR262142 OMT196629:OWN262142 OWP196629:PGJ262142 PGL196629:PQF262142 PQH196629:QAB262142 QAD196629:QJX262142 QJZ196629:QTT262142 QTV196629:RDP262142 RDR196629:RNL262142 RNN196629:RXH262142 RXJ196629:SHD262142 SHF196629:SQZ262142 SRB196629:TAV262142 TAX196629:TKR262142 TKT196629:TUN262142 TUP196629:UEJ262142 UEL196629:UOF262142 UOH196629:UYB262142 UYD196629:VHX262142 VHZ196629:VRT262142 VRV196629:WBP262142 WBR196629:WLL262142 WLN196629:WVH262142 WVJ196629:XFD262142 B262165:IV327678 IX262165:SR327678 ST262165:ACN327678 ACP262165:AMJ327678 AML262165:AWF327678 AWH262165:BGB327678 BGD262165:BPX327678 BPZ262165:BZT327678 BZV262165:CJP327678 CJR262165:CTL327678 CTN262165:DDH327678 DDJ262165:DND327678 DNF262165:DWZ327678 DXB262165:EGV327678 EGX262165:EQR327678 EQT262165:FAN327678 FAP262165:FKJ327678 FKL262165:FUF327678 FUH262165:GEB327678 GED262165:GNX327678 GNZ262165:GXT327678 GXV262165:HHP327678 HHR262165:HRL327678 HRN262165:IBH327678 IBJ262165:ILD327678 ILF262165:IUZ327678 IVB262165:JEV327678 JEX262165:JOR327678 JOT262165:JYN327678 JYP262165:KIJ327678 KIL262165:KSF327678 KSH262165:LCB327678 LCD262165:LLX327678 LLZ262165:LVT327678 LVV262165:MFP327678 MFR262165:MPL327678 MPN262165:MZH327678 MZJ262165:NJD327678 NJF262165:NSZ327678 NTB262165:OCV327678 OCX262165:OMR327678 OMT262165:OWN327678 OWP262165:PGJ327678 PGL262165:PQF327678 PQH262165:QAB327678 QAD262165:QJX327678 QJZ262165:QTT327678 QTV262165:RDP327678 RDR262165:RNL327678 RNN262165:RXH327678 RXJ262165:SHD327678 SHF262165:SQZ327678 SRB262165:TAV327678 TAX262165:TKR327678 TKT262165:TUN327678 TUP262165:UEJ327678 UEL262165:UOF327678 UOH262165:UYB327678 UYD262165:VHX327678 VHZ262165:VRT327678 VRV262165:WBP327678 WBR262165:WLL327678 WLN262165:WVH327678 WVJ262165:XFD327678 B327701:IV393214 IX327701:SR393214 ST327701:ACN393214 ACP327701:AMJ393214 AML327701:AWF393214 AWH327701:BGB393214 BGD327701:BPX393214 BPZ327701:BZT393214 BZV327701:CJP393214 CJR327701:CTL393214 CTN327701:DDH393214 DDJ327701:DND393214 DNF327701:DWZ393214 DXB327701:EGV393214 EGX327701:EQR393214 EQT327701:FAN393214 FAP327701:FKJ393214 FKL327701:FUF393214 FUH327701:GEB393214 GED327701:GNX393214 GNZ327701:GXT393214 GXV327701:HHP393214 HHR327701:HRL393214 HRN327701:IBH393214 IBJ327701:ILD393214 ILF327701:IUZ393214 IVB327701:JEV393214 JEX327701:JOR393214 JOT327701:JYN393214 JYP327701:KIJ393214 KIL327701:KSF393214 KSH327701:LCB393214 LCD327701:LLX393214 LLZ327701:LVT393214 LVV327701:MFP393214 MFR327701:MPL393214 MPN327701:MZH393214 MZJ327701:NJD393214 NJF327701:NSZ393214 NTB327701:OCV393214 OCX327701:OMR393214 OMT327701:OWN393214 OWP327701:PGJ393214 PGL327701:PQF393214 PQH327701:QAB393214 QAD327701:QJX393214 QJZ327701:QTT393214 QTV327701:RDP393214 RDR327701:RNL393214 RNN327701:RXH393214 RXJ327701:SHD393214 SHF327701:SQZ393214 SRB327701:TAV393214 TAX327701:TKR393214 TKT327701:TUN393214 TUP327701:UEJ393214 UEL327701:UOF393214 UOH327701:UYB393214 UYD327701:VHX393214 VHZ327701:VRT393214 VRV327701:WBP393214 WBR327701:WLL393214 WLN327701:WVH393214 WVJ327701:XFD393214 B393237:IV458750 IX393237:SR458750 ST393237:ACN458750 ACP393237:AMJ458750 AML393237:AWF458750 AWH393237:BGB458750 BGD393237:BPX458750 BPZ393237:BZT458750 BZV393237:CJP458750 CJR393237:CTL458750 CTN393237:DDH458750 DDJ393237:DND458750 DNF393237:DWZ458750 DXB393237:EGV458750 EGX393237:EQR458750 EQT393237:FAN458750 FAP393237:FKJ458750 FKL393237:FUF458750 FUH393237:GEB458750 GED393237:GNX458750 GNZ393237:GXT458750 GXV393237:HHP458750 HHR393237:HRL458750 HRN393237:IBH458750 IBJ393237:ILD458750 ILF393237:IUZ458750 IVB393237:JEV458750 JEX393237:JOR458750 JOT393237:JYN458750 JYP393237:KIJ458750 KIL393237:KSF458750 KSH393237:LCB458750 LCD393237:LLX458750 LLZ393237:LVT458750 LVV393237:MFP458750 MFR393237:MPL458750 MPN393237:MZH458750 MZJ393237:NJD458750 NJF393237:NSZ458750 NTB393237:OCV458750 OCX393237:OMR458750 OMT393237:OWN458750 OWP393237:PGJ458750 PGL393237:PQF458750 PQH393237:QAB458750 QAD393237:QJX458750 QJZ393237:QTT458750 QTV393237:RDP458750 RDR393237:RNL458750 RNN393237:RXH458750 RXJ393237:SHD458750 SHF393237:SQZ458750 SRB393237:TAV458750 TAX393237:TKR458750 TKT393237:TUN458750 TUP393237:UEJ458750 UEL393237:UOF458750 UOH393237:UYB458750 UYD393237:VHX458750 VHZ393237:VRT458750 VRV393237:WBP458750 WBR393237:WLL458750 WLN393237:WVH458750 WVJ393237:XFD458750 B458773:IV524286 IX458773:SR524286 ST458773:ACN524286 ACP458773:AMJ524286 AML458773:AWF524286 AWH458773:BGB524286 BGD458773:BPX524286 BPZ458773:BZT524286 BZV458773:CJP524286 CJR458773:CTL524286 CTN458773:DDH524286 DDJ458773:DND524286 DNF458773:DWZ524286 DXB458773:EGV524286 EGX458773:EQR524286 EQT458773:FAN524286 FAP458773:FKJ524286 FKL458773:FUF524286 FUH458773:GEB524286 GED458773:GNX524286 GNZ458773:GXT524286 GXV458773:HHP524286 HHR458773:HRL524286 HRN458773:IBH524286 IBJ458773:ILD524286 ILF458773:IUZ524286 IVB458773:JEV524286 JEX458773:JOR524286 JOT458773:JYN524286 JYP458773:KIJ524286 KIL458773:KSF524286 KSH458773:LCB524286 LCD458773:LLX524286 LLZ458773:LVT524286 LVV458773:MFP524286 MFR458773:MPL524286 MPN458773:MZH524286 MZJ458773:NJD524286 NJF458773:NSZ524286 NTB458773:OCV524286 OCX458773:OMR524286 OMT458773:OWN524286 OWP458773:PGJ524286 PGL458773:PQF524286 PQH458773:QAB524286 QAD458773:QJX524286 QJZ458773:QTT524286 QTV458773:RDP524286 RDR458773:RNL524286 RNN458773:RXH524286 RXJ458773:SHD524286 SHF458773:SQZ524286 SRB458773:TAV524286 TAX458773:TKR524286 TKT458773:TUN524286 TUP458773:UEJ524286 UEL458773:UOF524286 UOH458773:UYB524286 UYD458773:VHX524286 VHZ458773:VRT524286 VRV458773:WBP524286 WBR458773:WLL524286 WLN458773:WVH524286 WVJ458773:XFD524286 B524309:IV589822 IX524309:SR589822 ST524309:ACN589822 ACP524309:AMJ589822 AML524309:AWF589822 AWH524309:BGB589822 BGD524309:BPX589822 BPZ524309:BZT589822 BZV524309:CJP589822 CJR524309:CTL589822 CTN524309:DDH589822 DDJ524309:DND589822 DNF524309:DWZ589822 DXB524309:EGV589822 EGX524309:EQR589822 EQT524309:FAN589822 FAP524309:FKJ589822 FKL524309:FUF589822 FUH524309:GEB589822 GED524309:GNX589822 GNZ524309:GXT589822 GXV524309:HHP589822 HHR524309:HRL589822 HRN524309:IBH589822 IBJ524309:ILD589822 ILF524309:IUZ589822 IVB524309:JEV589822 JEX524309:JOR589822 JOT524309:JYN589822 JYP524309:KIJ589822 KIL524309:KSF589822 KSH524309:LCB589822 LCD524309:LLX589822 LLZ524309:LVT589822 LVV524309:MFP589822 MFR524309:MPL589822 MPN524309:MZH589822 MZJ524309:NJD589822 NJF524309:NSZ589822 NTB524309:OCV589822 OCX524309:OMR589822 OMT524309:OWN589822 OWP524309:PGJ589822 PGL524309:PQF589822 PQH524309:QAB589822 QAD524309:QJX589822 QJZ524309:QTT589822 QTV524309:RDP589822 RDR524309:RNL589822 RNN524309:RXH589822 RXJ524309:SHD589822 SHF524309:SQZ589822 SRB524309:TAV589822 TAX524309:TKR589822 TKT524309:TUN589822 TUP524309:UEJ589822 UEL524309:UOF589822 UOH524309:UYB589822 UYD524309:VHX589822 VHZ524309:VRT589822 VRV524309:WBP589822 WBR524309:WLL589822 WLN524309:WVH589822 WVJ524309:XFD589822 B589845:IV655358 IX589845:SR655358 ST589845:ACN655358 ACP589845:AMJ655358 AML589845:AWF655358 AWH589845:BGB655358 BGD589845:BPX655358 BPZ589845:BZT655358 BZV589845:CJP655358 CJR589845:CTL655358 CTN589845:DDH655358 DDJ589845:DND655358 DNF589845:DWZ655358 DXB589845:EGV655358 EGX589845:EQR655358 EQT589845:FAN655358 FAP589845:FKJ655358 FKL589845:FUF655358 FUH589845:GEB655358 GED589845:GNX655358 GNZ589845:GXT655358 GXV589845:HHP655358 HHR589845:HRL655358 HRN589845:IBH655358 IBJ589845:ILD655358 ILF589845:IUZ655358 IVB589845:JEV655358 JEX589845:JOR655358 JOT589845:JYN655358 JYP589845:KIJ655358 KIL589845:KSF655358 KSH589845:LCB655358 LCD589845:LLX655358 LLZ589845:LVT655358 LVV589845:MFP655358 MFR589845:MPL655358 MPN589845:MZH655358 MZJ589845:NJD655358 NJF589845:NSZ655358 NTB589845:OCV655358 OCX589845:OMR655358 OMT589845:OWN655358 OWP589845:PGJ655358 PGL589845:PQF655358 PQH589845:QAB655358 QAD589845:QJX655358 QJZ589845:QTT655358 QTV589845:RDP655358 RDR589845:RNL655358 RNN589845:RXH655358 RXJ589845:SHD655358 SHF589845:SQZ655358 SRB589845:TAV655358 TAX589845:TKR655358 TKT589845:TUN655358 TUP589845:UEJ655358 UEL589845:UOF655358 UOH589845:UYB655358 UYD589845:VHX655358 VHZ589845:VRT655358 VRV589845:WBP655358 WBR589845:WLL655358 WLN589845:WVH655358 WVJ589845:XFD655358 B655381:IV720894 IX655381:SR720894 ST655381:ACN720894 ACP655381:AMJ720894 AML655381:AWF720894 AWH655381:BGB720894 BGD655381:BPX720894 BPZ655381:BZT720894 BZV655381:CJP720894 CJR655381:CTL720894 CTN655381:DDH720894 DDJ655381:DND720894 DNF655381:DWZ720894 DXB655381:EGV720894 EGX655381:EQR720894 EQT655381:FAN720894 FAP655381:FKJ720894 FKL655381:FUF720894 FUH655381:GEB720894 GED655381:GNX720894 GNZ655381:GXT720894 GXV655381:HHP720894 HHR655381:HRL720894 HRN655381:IBH720894 IBJ655381:ILD720894 ILF655381:IUZ720894 IVB655381:JEV720894 JEX655381:JOR720894 JOT655381:JYN720894 JYP655381:KIJ720894 KIL655381:KSF720894 KSH655381:LCB720894 LCD655381:LLX720894 LLZ655381:LVT720894 LVV655381:MFP720894 MFR655381:MPL720894 MPN655381:MZH720894 MZJ655381:NJD720894 NJF655381:NSZ720894 NTB655381:OCV720894 OCX655381:OMR720894 OMT655381:OWN720894 OWP655381:PGJ720894 PGL655381:PQF720894 PQH655381:QAB720894 QAD655381:QJX720894 QJZ655381:QTT720894 QTV655381:RDP720894 RDR655381:RNL720894 RNN655381:RXH720894 RXJ655381:SHD720894 SHF655381:SQZ720894 SRB655381:TAV720894 TAX655381:TKR720894 TKT655381:TUN720894 TUP655381:UEJ720894 UEL655381:UOF720894 UOH655381:UYB720894 UYD655381:VHX720894 VHZ655381:VRT720894 VRV655381:WBP720894 WBR655381:WLL720894 WLN655381:WVH720894 WVJ655381:XFD720894 B720917:IV786430 IX720917:SR786430 ST720917:ACN786430 ACP720917:AMJ786430 AML720917:AWF786430 AWH720917:BGB786430 BGD720917:BPX786430 BPZ720917:BZT786430 BZV720917:CJP786430 CJR720917:CTL786430 CTN720917:DDH786430 DDJ720917:DND786430 DNF720917:DWZ786430 DXB720917:EGV786430 EGX720917:EQR786430 EQT720917:FAN786430 FAP720917:FKJ786430 FKL720917:FUF786430 FUH720917:GEB786430 GED720917:GNX786430 GNZ720917:GXT786430 GXV720917:HHP786430 HHR720917:HRL786430 HRN720917:IBH786430 IBJ720917:ILD786430 ILF720917:IUZ786430 IVB720917:JEV786430 JEX720917:JOR786430 JOT720917:JYN786430 JYP720917:KIJ786430 KIL720917:KSF786430 KSH720917:LCB786430 LCD720917:LLX786430 LLZ720917:LVT786430 LVV720917:MFP786430 MFR720917:MPL786430 MPN720917:MZH786430 MZJ720917:NJD786430 NJF720917:NSZ786430 NTB720917:OCV786430 OCX720917:OMR786430 OMT720917:OWN786430 OWP720917:PGJ786430 PGL720917:PQF786430 PQH720917:QAB786430 QAD720917:QJX786430 QJZ720917:QTT786430 QTV720917:RDP786430 RDR720917:RNL786430 RNN720917:RXH786430 RXJ720917:SHD786430 SHF720917:SQZ786430 SRB720917:TAV786430 TAX720917:TKR786430 TKT720917:TUN786430 TUP720917:UEJ786430 UEL720917:UOF786430 UOH720917:UYB786430 UYD720917:VHX786430 VHZ720917:VRT786430 VRV720917:WBP786430 WBR720917:WLL786430 WLN720917:WVH786430 WVJ720917:XFD786430 B786453:IV851966 IX786453:SR851966 ST786453:ACN851966 ACP786453:AMJ851966 AML786453:AWF851966 AWH786453:BGB851966 BGD786453:BPX851966 BPZ786453:BZT851966 BZV786453:CJP851966 CJR786453:CTL851966 CTN786453:DDH851966 DDJ786453:DND851966 DNF786453:DWZ851966 DXB786453:EGV851966 EGX786453:EQR851966 EQT786453:FAN851966 FAP786453:FKJ851966 FKL786453:FUF851966 FUH786453:GEB851966 GED786453:GNX851966 GNZ786453:GXT851966 GXV786453:HHP851966 HHR786453:HRL851966 HRN786453:IBH851966 IBJ786453:ILD851966 ILF786453:IUZ851966 IVB786453:JEV851966 JEX786453:JOR851966 JOT786453:JYN851966 JYP786453:KIJ851966 KIL786453:KSF851966 KSH786453:LCB851966 LCD786453:LLX851966 LLZ786453:LVT851966 LVV786453:MFP851966 MFR786453:MPL851966 MPN786453:MZH851966 MZJ786453:NJD851966 NJF786453:NSZ851966 NTB786453:OCV851966 OCX786453:OMR851966 OMT786453:OWN851966 OWP786453:PGJ851966 PGL786453:PQF851966 PQH786453:QAB851966 QAD786453:QJX851966 QJZ786453:QTT851966 QTV786453:RDP851966 RDR786453:RNL851966 RNN786453:RXH851966 RXJ786453:SHD851966 SHF786453:SQZ851966 SRB786453:TAV851966 TAX786453:TKR851966 TKT786453:TUN851966 TUP786453:UEJ851966 UEL786453:UOF851966 UOH786453:UYB851966 UYD786453:VHX851966 VHZ786453:VRT851966 VRV786453:WBP851966 WBR786453:WLL851966 WLN786453:WVH851966 WVJ786453:XFD851966 B851989:IV917502 IX851989:SR917502 ST851989:ACN917502 ACP851989:AMJ917502 AML851989:AWF917502 AWH851989:BGB917502 BGD851989:BPX917502 BPZ851989:BZT917502 BZV851989:CJP917502 CJR851989:CTL917502 CTN851989:DDH917502 DDJ851989:DND917502 DNF851989:DWZ917502 DXB851989:EGV917502 EGX851989:EQR917502 EQT851989:FAN917502 FAP851989:FKJ917502 FKL851989:FUF917502 FUH851989:GEB917502 GED851989:GNX917502 GNZ851989:GXT917502 GXV851989:HHP917502 HHR851989:HRL917502 HRN851989:IBH917502 IBJ851989:ILD917502 ILF851989:IUZ917502 IVB851989:JEV917502 JEX851989:JOR917502 JOT851989:JYN917502 JYP851989:KIJ917502 KIL851989:KSF917502 KSH851989:LCB917502 LCD851989:LLX917502 LLZ851989:LVT917502 LVV851989:MFP917502 MFR851989:MPL917502 MPN851989:MZH917502 MZJ851989:NJD917502 NJF851989:NSZ917502 NTB851989:OCV917502 OCX851989:OMR917502 OMT851989:OWN917502 OWP851989:PGJ917502 PGL851989:PQF917502 PQH851989:QAB917502 QAD851989:QJX917502 QJZ851989:QTT917502 QTV851989:RDP917502 RDR851989:RNL917502 RNN851989:RXH917502 RXJ851989:SHD917502 SHF851989:SQZ917502 SRB851989:TAV917502 TAX851989:TKR917502 TKT851989:TUN917502 TUP851989:UEJ917502 UEL851989:UOF917502 UOH851989:UYB917502 UYD851989:VHX917502 VHZ851989:VRT917502 VRV851989:WBP917502 WBR851989:WLL917502 WLN851989:WVH917502 WVJ851989:XFD917502 B917525:IV983038 IX917525:SR983038 ST917525:ACN983038 ACP917525:AMJ983038 AML917525:AWF983038 AWH917525:BGB983038 BGD917525:BPX983038 BPZ917525:BZT983038 BZV917525:CJP983038 CJR917525:CTL983038 CTN917525:DDH983038 DDJ917525:DND983038 DNF917525:DWZ983038 DXB917525:EGV983038 EGX917525:EQR983038 EQT917525:FAN983038 FAP917525:FKJ983038 FKL917525:FUF983038 FUH917525:GEB983038 GED917525:GNX983038 GNZ917525:GXT983038 GXV917525:HHP983038 HHR917525:HRL983038 HRN917525:IBH983038 IBJ917525:ILD983038 ILF917525:IUZ983038 IVB917525:JEV983038 JEX917525:JOR983038 JOT917525:JYN983038 JYP917525:KIJ983038 KIL917525:KSF983038 KSH917525:LCB983038 LCD917525:LLX983038 LLZ917525:LVT983038 LVV917525:MFP983038 MFR917525:MPL983038 MPN917525:MZH983038 MZJ917525:NJD983038 NJF917525:NSZ983038 NTB917525:OCV983038 OCX917525:OMR983038 OMT917525:OWN983038 OWP917525:PGJ983038 PGL917525:PQF983038 PQH917525:QAB983038 QAD917525:QJX983038 QJZ917525:QTT983038 QTV917525:RDP983038 RDR917525:RNL983038 RNN917525:RXH983038 RXJ917525:SHD983038 SHF917525:SQZ983038 SRB917525:TAV983038 TAX917525:TKR983038 TKT917525:TUN983038 TUP917525:UEJ983038 UEL917525:UOF983038 UOH917525:UYB983038 UYD917525:VHX983038 VHZ917525:VRT983038 VRV917525:WBP983038 WBR917525:WLL983038 WLN917525:WVH983038 WVJ917525:XFD983038 B983061:IV1048576 IX983061:SR1048576 ST983061:ACN1048576 ACP983061:AMJ1048576 AML983061:AWF1048576 AWH983061:BGB1048576 BGD983061:BPX1048576 BPZ983061:BZT1048576 BZV983061:CJP1048576 CJR983061:CTL1048576 CTN983061:DDH1048576 DDJ983061:DND1048576 DNF983061:DWZ1048576 DXB983061:EGV1048576 EGX983061:EQR1048576 EQT983061:FAN1048576 FAP983061:FKJ1048576 FKL983061:FUF1048576 FUH983061:GEB1048576 GED983061:GNX1048576 GNZ983061:GXT1048576 GXV983061:HHP1048576 HHR983061:HRL1048576 HRN983061:IBH1048576 IBJ983061:ILD1048576 ILF983061:IUZ1048576 IVB983061:JEV1048576 JEX983061:JOR1048576 JOT983061:JYN1048576 JYP983061:KIJ1048576 KIL983061:KSF1048576 KSH983061:LCB1048576 LCD983061:LLX1048576 LLZ983061:LVT1048576 LVV983061:MFP1048576 MFR983061:MPL1048576 MPN983061:MZH1048576 MZJ983061:NJD1048576 NJF983061:NSZ1048576 NTB983061:OCV1048576 OCX983061:OMR1048576 OMT983061:OWN1048576 OWP983061:PGJ1048576 PGL983061:PQF1048576 PQH983061:QAB1048576 QAD983061:QJX1048576 QJZ983061:QTT1048576 QTV983061:RDP1048576 RDR983061:RNL1048576 RNN983061:RXH1048576 RXJ983061:SHD1048576 SHF983061:SQZ1048576 SRB983061:TAV1048576 TAX983061:TKR1048576 TKT983061:TUN1048576 TUP983061:UEJ1048576 UEL983061:UOF1048576 UOH983061:UYB1048576 UYD983061:VHX1048576 VHZ983061:VRT1048576 VRV983061:WBP1048576 WBR983061:WLL1048576 WLN983061:WVH1048576 WVJ983061:XFD1048576 C65555:C65556 IY65555:IY65556 SU65555:SU65556 ACQ65555:ACQ65556 AMM65555:AMM65556 AWI65555:AWI65556 BGE65555:BGE65556 BQA65555:BQA65556 BZW65555:BZW65556 CJS65555:CJS65556 CTO65555:CTO65556 DDK65555:DDK65556 DNG65555:DNG65556 DXC65555:DXC65556 EGY65555:EGY65556 EQU65555:EQU65556 FAQ65555:FAQ65556 FKM65555:FKM65556 FUI65555:FUI65556 GEE65555:GEE65556 GOA65555:GOA65556 GXW65555:GXW65556 HHS65555:HHS65556 HRO65555:HRO65556 IBK65555:IBK65556 ILG65555:ILG65556 IVC65555:IVC65556 JEY65555:JEY65556 JOU65555:JOU65556 JYQ65555:JYQ65556 KIM65555:KIM65556 KSI65555:KSI65556 LCE65555:LCE65556 LMA65555:LMA65556 LVW65555:LVW65556 MFS65555:MFS65556 MPO65555:MPO65556 MZK65555:MZK65556 NJG65555:NJG65556 NTC65555:NTC65556 OCY65555:OCY65556 OMU65555:OMU65556 OWQ65555:OWQ65556 PGM65555:PGM65556 PQI65555:PQI65556 QAE65555:QAE65556 QKA65555:QKA65556 QTW65555:QTW65556 RDS65555:RDS65556 RNO65555:RNO65556 RXK65555:RXK65556 SHG65555:SHG65556 SRC65555:SRC65556 TAY65555:TAY65556 TKU65555:TKU65556 TUQ65555:TUQ65556 UEM65555:UEM65556 UOI65555:UOI65556 UYE65555:UYE65556 VIA65555:VIA65556 VRW65555:VRW65556 WBS65555:WBS65556 WLO65555:WLO65556 WVK65555:WVK65556 C131091:C131092 IY131091:IY131092 SU131091:SU131092 ACQ131091:ACQ131092 AMM131091:AMM131092 AWI131091:AWI131092 BGE131091:BGE131092 BQA131091:BQA131092 BZW131091:BZW131092 CJS131091:CJS131092 CTO131091:CTO131092 DDK131091:DDK131092 DNG131091:DNG131092 DXC131091:DXC131092 EGY131091:EGY131092 EQU131091:EQU131092 FAQ131091:FAQ131092 FKM131091:FKM131092 FUI131091:FUI131092 GEE131091:GEE131092 GOA131091:GOA131092 GXW131091:GXW131092 HHS131091:HHS131092 HRO131091:HRO131092 IBK131091:IBK131092 ILG131091:ILG131092 IVC131091:IVC131092 JEY131091:JEY131092 JOU131091:JOU131092 JYQ131091:JYQ131092 KIM131091:KIM131092 KSI131091:KSI131092 LCE131091:LCE131092 LMA131091:LMA131092 LVW131091:LVW131092 MFS131091:MFS131092 MPO131091:MPO131092 MZK131091:MZK131092 NJG131091:NJG131092 NTC131091:NTC131092 OCY131091:OCY131092 OMU131091:OMU131092 OWQ131091:OWQ131092 PGM131091:PGM131092 PQI131091:PQI131092 QAE131091:QAE131092 QKA131091:QKA131092 QTW131091:QTW131092 RDS131091:RDS131092 RNO131091:RNO131092 RXK131091:RXK131092 SHG131091:SHG131092 SRC131091:SRC131092 TAY131091:TAY131092 TKU131091:TKU131092 TUQ131091:TUQ131092 UEM131091:UEM131092 UOI131091:UOI131092 UYE131091:UYE131092 VIA131091:VIA131092 VRW131091:VRW131092 WBS131091:WBS131092 WLO131091:WLO131092 WVK131091:WVK131092 C196627:C196628 IY196627:IY196628 SU196627:SU196628 ACQ196627:ACQ196628 AMM196627:AMM196628 AWI196627:AWI196628 BGE196627:BGE196628 BQA196627:BQA196628 BZW196627:BZW196628 CJS196627:CJS196628 CTO196627:CTO196628 DDK196627:DDK196628 DNG196627:DNG196628 DXC196627:DXC196628 EGY196627:EGY196628 EQU196627:EQU196628 FAQ196627:FAQ196628 FKM196627:FKM196628 FUI196627:FUI196628 GEE196627:GEE196628 GOA196627:GOA196628 GXW196627:GXW196628 HHS196627:HHS196628 HRO196627:HRO196628 IBK196627:IBK196628 ILG196627:ILG196628 IVC196627:IVC196628 JEY196627:JEY196628 JOU196627:JOU196628 JYQ196627:JYQ196628 KIM196627:KIM196628 KSI196627:KSI196628 LCE196627:LCE196628 LMA196627:LMA196628 LVW196627:LVW196628 MFS196627:MFS196628 MPO196627:MPO196628 MZK196627:MZK196628 NJG196627:NJG196628 NTC196627:NTC196628 OCY196627:OCY196628 OMU196627:OMU196628 OWQ196627:OWQ196628 PGM196627:PGM196628 PQI196627:PQI196628 QAE196627:QAE196628 QKA196627:QKA196628 QTW196627:QTW196628 RDS196627:RDS196628 RNO196627:RNO196628 RXK196627:RXK196628 SHG196627:SHG196628 SRC196627:SRC196628 TAY196627:TAY196628 TKU196627:TKU196628 TUQ196627:TUQ196628 UEM196627:UEM196628 UOI196627:UOI196628 UYE196627:UYE196628 VIA196627:VIA196628 VRW196627:VRW196628 WBS196627:WBS196628 WLO196627:WLO196628 WVK196627:WVK196628 C262163:C262164 IY262163:IY262164 SU262163:SU262164 ACQ262163:ACQ262164 AMM262163:AMM262164 AWI262163:AWI262164 BGE262163:BGE262164 BQA262163:BQA262164 BZW262163:BZW262164 CJS262163:CJS262164 CTO262163:CTO262164 DDK262163:DDK262164 DNG262163:DNG262164 DXC262163:DXC262164 EGY262163:EGY262164 EQU262163:EQU262164 FAQ262163:FAQ262164 FKM262163:FKM262164 FUI262163:FUI262164 GEE262163:GEE262164 GOA262163:GOA262164 GXW262163:GXW262164 HHS262163:HHS262164 HRO262163:HRO262164 IBK262163:IBK262164 ILG262163:ILG262164 IVC262163:IVC262164 JEY262163:JEY262164 JOU262163:JOU262164 JYQ262163:JYQ262164 KIM262163:KIM262164 KSI262163:KSI262164 LCE262163:LCE262164 LMA262163:LMA262164 LVW262163:LVW262164 MFS262163:MFS262164 MPO262163:MPO262164 MZK262163:MZK262164 NJG262163:NJG262164 NTC262163:NTC262164 OCY262163:OCY262164 OMU262163:OMU262164 OWQ262163:OWQ262164 PGM262163:PGM262164 PQI262163:PQI262164 QAE262163:QAE262164 QKA262163:QKA262164 QTW262163:QTW262164 RDS262163:RDS262164 RNO262163:RNO262164 RXK262163:RXK262164 SHG262163:SHG262164 SRC262163:SRC262164 TAY262163:TAY262164 TKU262163:TKU262164 TUQ262163:TUQ262164 UEM262163:UEM262164 UOI262163:UOI262164 UYE262163:UYE262164 VIA262163:VIA262164 VRW262163:VRW262164 WBS262163:WBS262164 WLO262163:WLO262164 WVK262163:WVK262164 C327699:C327700 IY327699:IY327700 SU327699:SU327700 ACQ327699:ACQ327700 AMM327699:AMM327700 AWI327699:AWI327700 BGE327699:BGE327700 BQA327699:BQA327700 BZW327699:BZW327700 CJS327699:CJS327700 CTO327699:CTO327700 DDK327699:DDK327700 DNG327699:DNG327700 DXC327699:DXC327700 EGY327699:EGY327700 EQU327699:EQU327700 FAQ327699:FAQ327700 FKM327699:FKM327700 FUI327699:FUI327700 GEE327699:GEE327700 GOA327699:GOA327700 GXW327699:GXW327700 HHS327699:HHS327700 HRO327699:HRO327700 IBK327699:IBK327700 ILG327699:ILG327700 IVC327699:IVC327700 JEY327699:JEY327700 JOU327699:JOU327700 JYQ327699:JYQ327700 KIM327699:KIM327700 KSI327699:KSI327700 LCE327699:LCE327700 LMA327699:LMA327700 LVW327699:LVW327700 MFS327699:MFS327700 MPO327699:MPO327700 MZK327699:MZK327700 NJG327699:NJG327700 NTC327699:NTC327700 OCY327699:OCY327700 OMU327699:OMU327700 OWQ327699:OWQ327700 PGM327699:PGM327700 PQI327699:PQI327700 QAE327699:QAE327700 QKA327699:QKA327700 QTW327699:QTW327700 RDS327699:RDS327700 RNO327699:RNO327700 RXK327699:RXK327700 SHG327699:SHG327700 SRC327699:SRC327700 TAY327699:TAY327700 TKU327699:TKU327700 TUQ327699:TUQ327700 UEM327699:UEM327700 UOI327699:UOI327700 UYE327699:UYE327700 VIA327699:VIA327700 VRW327699:VRW327700 WBS327699:WBS327700 WLO327699:WLO327700 WVK327699:WVK327700 C393235:C393236 IY393235:IY393236 SU393235:SU393236 ACQ393235:ACQ393236 AMM393235:AMM393236 AWI393235:AWI393236 BGE393235:BGE393236 BQA393235:BQA393236 BZW393235:BZW393236 CJS393235:CJS393236 CTO393235:CTO393236 DDK393235:DDK393236 DNG393235:DNG393236 DXC393235:DXC393236 EGY393235:EGY393236 EQU393235:EQU393236 FAQ393235:FAQ393236 FKM393235:FKM393236 FUI393235:FUI393236 GEE393235:GEE393236 GOA393235:GOA393236 GXW393235:GXW393236 HHS393235:HHS393236 HRO393235:HRO393236 IBK393235:IBK393236 ILG393235:ILG393236 IVC393235:IVC393236 JEY393235:JEY393236 JOU393235:JOU393236 JYQ393235:JYQ393236 KIM393235:KIM393236 KSI393235:KSI393236 LCE393235:LCE393236 LMA393235:LMA393236 LVW393235:LVW393236 MFS393235:MFS393236 MPO393235:MPO393236 MZK393235:MZK393236 NJG393235:NJG393236 NTC393235:NTC393236 OCY393235:OCY393236 OMU393235:OMU393236 OWQ393235:OWQ393236 PGM393235:PGM393236 PQI393235:PQI393236 QAE393235:QAE393236 QKA393235:QKA393236 QTW393235:QTW393236 RDS393235:RDS393236 RNO393235:RNO393236 RXK393235:RXK393236 SHG393235:SHG393236 SRC393235:SRC393236 TAY393235:TAY393236 TKU393235:TKU393236 TUQ393235:TUQ393236 UEM393235:UEM393236 UOI393235:UOI393236 UYE393235:UYE393236 VIA393235:VIA393236 VRW393235:VRW393236 WBS393235:WBS393236 WLO393235:WLO393236 WVK393235:WVK393236 C458771:C458772 IY458771:IY458772 SU458771:SU458772 ACQ458771:ACQ458772 AMM458771:AMM458772 AWI458771:AWI458772 BGE458771:BGE458772 BQA458771:BQA458772 BZW458771:BZW458772 CJS458771:CJS458772 CTO458771:CTO458772 DDK458771:DDK458772 DNG458771:DNG458772 DXC458771:DXC458772 EGY458771:EGY458772 EQU458771:EQU458772 FAQ458771:FAQ458772 FKM458771:FKM458772 FUI458771:FUI458772 GEE458771:GEE458772 GOA458771:GOA458772 GXW458771:GXW458772 HHS458771:HHS458772 HRO458771:HRO458772 IBK458771:IBK458772 ILG458771:ILG458772 IVC458771:IVC458772 JEY458771:JEY458772 JOU458771:JOU458772 JYQ458771:JYQ458772 KIM458771:KIM458772 KSI458771:KSI458772 LCE458771:LCE458772 LMA458771:LMA458772 LVW458771:LVW458772 MFS458771:MFS458772 MPO458771:MPO458772 MZK458771:MZK458772 NJG458771:NJG458772 NTC458771:NTC458772 OCY458771:OCY458772 OMU458771:OMU458772 OWQ458771:OWQ458772 PGM458771:PGM458772 PQI458771:PQI458772 QAE458771:QAE458772 QKA458771:QKA458772 QTW458771:QTW458772 RDS458771:RDS458772 RNO458771:RNO458772 RXK458771:RXK458772 SHG458771:SHG458772 SRC458771:SRC458772 TAY458771:TAY458772 TKU458771:TKU458772 TUQ458771:TUQ458772 UEM458771:UEM458772 UOI458771:UOI458772 UYE458771:UYE458772 VIA458771:VIA458772 VRW458771:VRW458772 WBS458771:WBS458772 WLO458771:WLO458772 WVK458771:WVK458772 C524307:C524308 IY524307:IY524308 SU524307:SU524308 ACQ524307:ACQ524308 AMM524307:AMM524308 AWI524307:AWI524308 BGE524307:BGE524308 BQA524307:BQA524308 BZW524307:BZW524308 CJS524307:CJS524308 CTO524307:CTO524308 DDK524307:DDK524308 DNG524307:DNG524308 DXC524307:DXC524308 EGY524307:EGY524308 EQU524307:EQU524308 FAQ524307:FAQ524308 FKM524307:FKM524308 FUI524307:FUI524308 GEE524307:GEE524308 GOA524307:GOA524308 GXW524307:GXW524308 HHS524307:HHS524308 HRO524307:HRO524308 IBK524307:IBK524308 ILG524307:ILG524308 IVC524307:IVC524308 JEY524307:JEY524308 JOU524307:JOU524308 JYQ524307:JYQ524308 KIM524307:KIM524308 KSI524307:KSI524308 LCE524307:LCE524308 LMA524307:LMA524308 LVW524307:LVW524308 MFS524307:MFS524308 MPO524307:MPO524308 MZK524307:MZK524308 NJG524307:NJG524308 NTC524307:NTC524308 OCY524307:OCY524308 OMU524307:OMU524308 OWQ524307:OWQ524308 PGM524307:PGM524308 PQI524307:PQI524308 QAE524307:QAE524308 QKA524307:QKA524308 QTW524307:QTW524308 RDS524307:RDS524308 RNO524307:RNO524308 RXK524307:RXK524308 SHG524307:SHG524308 SRC524307:SRC524308 TAY524307:TAY524308 TKU524307:TKU524308 TUQ524307:TUQ524308 UEM524307:UEM524308 UOI524307:UOI524308 UYE524307:UYE524308 VIA524307:VIA524308 VRW524307:VRW524308 WBS524307:WBS524308 WLO524307:WLO524308 WVK524307:WVK524308 C589843:C589844 IY589843:IY589844 SU589843:SU589844 ACQ589843:ACQ589844 AMM589843:AMM589844 AWI589843:AWI589844 BGE589843:BGE589844 BQA589843:BQA589844 BZW589843:BZW589844 CJS589843:CJS589844 CTO589843:CTO589844 DDK589843:DDK589844 DNG589843:DNG589844 DXC589843:DXC589844 EGY589843:EGY589844 EQU589843:EQU589844 FAQ589843:FAQ589844 FKM589843:FKM589844 FUI589843:FUI589844 GEE589843:GEE589844 GOA589843:GOA589844 GXW589843:GXW589844 HHS589843:HHS589844 HRO589843:HRO589844 IBK589843:IBK589844 ILG589843:ILG589844 IVC589843:IVC589844 JEY589843:JEY589844 JOU589843:JOU589844 JYQ589843:JYQ589844 KIM589843:KIM589844 KSI589843:KSI589844 LCE589843:LCE589844 LMA589843:LMA589844 LVW589843:LVW589844 MFS589843:MFS589844 MPO589843:MPO589844 MZK589843:MZK589844 NJG589843:NJG589844 NTC589843:NTC589844 OCY589843:OCY589844 OMU589843:OMU589844 OWQ589843:OWQ589844 PGM589843:PGM589844 PQI589843:PQI589844 QAE589843:QAE589844 QKA589843:QKA589844 QTW589843:QTW589844 RDS589843:RDS589844 RNO589843:RNO589844 RXK589843:RXK589844 SHG589843:SHG589844 SRC589843:SRC589844 TAY589843:TAY589844 TKU589843:TKU589844 TUQ589843:TUQ589844 UEM589843:UEM589844 UOI589843:UOI589844 UYE589843:UYE589844 VIA589843:VIA589844 VRW589843:VRW589844 WBS589843:WBS589844 WLO589843:WLO589844 WVK589843:WVK589844 C655379:C655380 IY655379:IY655380 SU655379:SU655380 ACQ655379:ACQ655380 AMM655379:AMM655380 AWI655379:AWI655380 BGE655379:BGE655380 BQA655379:BQA655380 BZW655379:BZW655380 CJS655379:CJS655380 CTO655379:CTO655380 DDK655379:DDK655380 DNG655379:DNG655380 DXC655379:DXC655380 EGY655379:EGY655380 EQU655379:EQU655380 FAQ655379:FAQ655380 FKM655379:FKM655380 FUI655379:FUI655380 GEE655379:GEE655380 GOA655379:GOA655380 GXW655379:GXW655380 HHS655379:HHS655380 HRO655379:HRO655380 IBK655379:IBK655380 ILG655379:ILG655380 IVC655379:IVC655380 JEY655379:JEY655380 JOU655379:JOU655380 JYQ655379:JYQ655380 KIM655379:KIM655380 KSI655379:KSI655380 LCE655379:LCE655380 LMA655379:LMA655380 LVW655379:LVW655380 MFS655379:MFS655380 MPO655379:MPO655380 MZK655379:MZK655380 NJG655379:NJG655380 NTC655379:NTC655380 OCY655379:OCY655380 OMU655379:OMU655380 OWQ655379:OWQ655380 PGM655379:PGM655380 PQI655379:PQI655380 QAE655379:QAE655380 QKA655379:QKA655380 QTW655379:QTW655380 RDS655379:RDS655380 RNO655379:RNO655380 RXK655379:RXK655380 SHG655379:SHG655380 SRC655379:SRC655380 TAY655379:TAY655380 TKU655379:TKU655380 TUQ655379:TUQ655380 UEM655379:UEM655380 UOI655379:UOI655380 UYE655379:UYE655380 VIA655379:VIA655380 VRW655379:VRW655380 WBS655379:WBS655380 WLO655379:WLO655380 WVK655379:WVK655380 C720915:C720916 IY720915:IY720916 SU720915:SU720916 ACQ720915:ACQ720916 AMM720915:AMM720916 AWI720915:AWI720916 BGE720915:BGE720916 BQA720915:BQA720916 BZW720915:BZW720916 CJS720915:CJS720916 CTO720915:CTO720916 DDK720915:DDK720916 DNG720915:DNG720916 DXC720915:DXC720916 EGY720915:EGY720916 EQU720915:EQU720916 FAQ720915:FAQ720916 FKM720915:FKM720916 FUI720915:FUI720916 GEE720915:GEE720916 GOA720915:GOA720916 GXW720915:GXW720916 HHS720915:HHS720916 HRO720915:HRO720916 IBK720915:IBK720916 ILG720915:ILG720916 IVC720915:IVC720916 JEY720915:JEY720916 JOU720915:JOU720916 JYQ720915:JYQ720916 KIM720915:KIM720916 KSI720915:KSI720916 LCE720915:LCE720916 LMA720915:LMA720916 LVW720915:LVW720916 MFS720915:MFS720916 MPO720915:MPO720916 MZK720915:MZK720916 NJG720915:NJG720916 NTC720915:NTC720916 OCY720915:OCY720916 OMU720915:OMU720916 OWQ720915:OWQ720916 PGM720915:PGM720916 PQI720915:PQI720916 QAE720915:QAE720916 QKA720915:QKA720916 QTW720915:QTW720916 RDS720915:RDS720916 RNO720915:RNO720916 RXK720915:RXK720916 SHG720915:SHG720916 SRC720915:SRC720916 TAY720915:TAY720916 TKU720915:TKU720916 TUQ720915:TUQ720916 UEM720915:UEM720916 UOI720915:UOI720916 UYE720915:UYE720916 VIA720915:VIA720916 VRW720915:VRW720916 WBS720915:WBS720916 WLO720915:WLO720916 WVK720915:WVK720916 C786451:C786452 IY786451:IY786452 SU786451:SU786452 ACQ786451:ACQ786452 AMM786451:AMM786452 AWI786451:AWI786452 BGE786451:BGE786452 BQA786451:BQA786452 BZW786451:BZW786452 CJS786451:CJS786452 CTO786451:CTO786452 DDK786451:DDK786452 DNG786451:DNG786452 DXC786451:DXC786452 EGY786451:EGY786452 EQU786451:EQU786452 FAQ786451:FAQ786452 FKM786451:FKM786452 FUI786451:FUI786452 GEE786451:GEE786452 GOA786451:GOA786452 GXW786451:GXW786452 HHS786451:HHS786452 HRO786451:HRO786452 IBK786451:IBK786452 ILG786451:ILG786452 IVC786451:IVC786452 JEY786451:JEY786452 JOU786451:JOU786452 JYQ786451:JYQ786452 KIM786451:KIM786452 KSI786451:KSI786452 LCE786451:LCE786452 LMA786451:LMA786452 LVW786451:LVW786452 MFS786451:MFS786452 MPO786451:MPO786452 MZK786451:MZK786452 NJG786451:NJG786452 NTC786451:NTC786452 OCY786451:OCY786452 OMU786451:OMU786452 OWQ786451:OWQ786452 PGM786451:PGM786452 PQI786451:PQI786452 QAE786451:QAE786452 QKA786451:QKA786452 QTW786451:QTW786452 RDS786451:RDS786452 RNO786451:RNO786452 RXK786451:RXK786452 SHG786451:SHG786452 SRC786451:SRC786452 TAY786451:TAY786452 TKU786451:TKU786452 TUQ786451:TUQ786452 UEM786451:UEM786452 UOI786451:UOI786452 UYE786451:UYE786452 VIA786451:VIA786452 VRW786451:VRW786452 WBS786451:WBS786452 WLO786451:WLO786452 WVK786451:WVK786452 C851987:C851988 IY851987:IY851988 SU851987:SU851988 ACQ851987:ACQ851988 AMM851987:AMM851988 AWI851987:AWI851988 BGE851987:BGE851988 BQA851987:BQA851988 BZW851987:BZW851988 CJS851987:CJS851988 CTO851987:CTO851988 DDK851987:DDK851988 DNG851987:DNG851988 DXC851987:DXC851988 EGY851987:EGY851988 EQU851987:EQU851988 FAQ851987:FAQ851988 FKM851987:FKM851988 FUI851987:FUI851988 GEE851987:GEE851988 GOA851987:GOA851988 GXW851987:GXW851988 HHS851987:HHS851988 HRO851987:HRO851988 IBK851987:IBK851988 ILG851987:ILG851988 IVC851987:IVC851988 JEY851987:JEY851988 JOU851987:JOU851988 JYQ851987:JYQ851988 KIM851987:KIM851988 KSI851987:KSI851988 LCE851987:LCE851988 LMA851987:LMA851988 LVW851987:LVW851988 MFS851987:MFS851988 MPO851987:MPO851988 MZK851987:MZK851988 NJG851987:NJG851988 NTC851987:NTC851988 OCY851987:OCY851988 OMU851987:OMU851988 OWQ851987:OWQ851988 PGM851987:PGM851988 PQI851987:PQI851988 QAE851987:QAE851988 QKA851987:QKA851988 QTW851987:QTW851988 RDS851987:RDS851988 RNO851987:RNO851988 RXK851987:RXK851988 SHG851987:SHG851988 SRC851987:SRC851988 TAY851987:TAY851988 TKU851987:TKU851988 TUQ851987:TUQ851988 UEM851987:UEM851988 UOI851987:UOI851988 UYE851987:UYE851988 VIA851987:VIA851988 VRW851987:VRW851988 WBS851987:WBS851988 WLO851987:WLO851988 WVK851987:WVK851988 C917523:C917524 IY917523:IY917524 SU917523:SU917524 ACQ917523:ACQ917524 AMM917523:AMM917524 AWI917523:AWI917524 BGE917523:BGE917524 BQA917523:BQA917524 BZW917523:BZW917524 CJS917523:CJS917524 CTO917523:CTO917524 DDK917523:DDK917524 DNG917523:DNG917524 DXC917523:DXC917524 EGY917523:EGY917524 EQU917523:EQU917524 FAQ917523:FAQ917524 FKM917523:FKM917524 FUI917523:FUI917524 GEE917523:GEE917524 GOA917523:GOA917524 GXW917523:GXW917524 HHS917523:HHS917524 HRO917523:HRO917524 IBK917523:IBK917524 ILG917523:ILG917524 IVC917523:IVC917524 JEY917523:JEY917524 JOU917523:JOU917524 JYQ917523:JYQ917524 KIM917523:KIM917524 KSI917523:KSI917524 LCE917523:LCE917524 LMA917523:LMA917524 LVW917523:LVW917524 MFS917523:MFS917524 MPO917523:MPO917524 MZK917523:MZK917524 NJG917523:NJG917524 NTC917523:NTC917524 OCY917523:OCY917524 OMU917523:OMU917524 OWQ917523:OWQ917524 PGM917523:PGM917524 PQI917523:PQI917524 QAE917523:QAE917524 QKA917523:QKA917524 QTW917523:QTW917524 RDS917523:RDS917524 RNO917523:RNO917524 RXK917523:RXK917524 SHG917523:SHG917524 SRC917523:SRC917524 TAY917523:TAY917524 TKU917523:TKU917524 TUQ917523:TUQ917524 UEM917523:UEM917524 UOI917523:UOI917524 UYE917523:UYE917524 VIA917523:VIA917524 VRW917523:VRW917524 WBS917523:WBS917524 WLO917523:WLO917524 WVK917523:WVK917524 C983059:C983060 IY983059:IY983060 SU983059:SU983060 ACQ983059:ACQ983060 AMM983059:AMM983060 AWI983059:AWI983060 BGE983059:BGE983060 BQA983059:BQA983060 BZW983059:BZW983060 CJS983059:CJS983060 CTO983059:CTO983060 DDK983059:DDK983060 DNG983059:DNG983060 DXC983059:DXC983060 EGY983059:EGY983060 EQU983059:EQU983060 FAQ983059:FAQ983060 FKM983059:FKM983060 FUI983059:FUI983060 GEE983059:GEE983060 GOA983059:GOA983060 GXW983059:GXW983060 HHS983059:HHS983060 HRO983059:HRO983060 IBK983059:IBK983060 ILG983059:ILG983060 IVC983059:IVC983060 JEY983059:JEY983060 JOU983059:JOU983060 JYQ983059:JYQ983060 KIM983059:KIM983060 KSI983059:KSI983060 LCE983059:LCE983060 LMA983059:LMA983060 LVW983059:LVW983060 MFS983059:MFS983060 MPO983059:MPO983060 MZK983059:MZK983060 NJG983059:NJG983060 NTC983059:NTC983060 OCY983059:OCY983060 OMU983059:OMU983060 OWQ983059:OWQ983060 PGM983059:PGM983060 PQI983059:PQI983060 QAE983059:QAE983060 QKA983059:QKA983060 QTW983059:QTW983060 RDS983059:RDS983060 RNO983059:RNO983060 RXK983059:RXK983060 SHG983059:SHG983060 SRC983059:SRC983060 TAY983059:TAY983060 TKU983059:TKU983060 TUQ983059:TUQ983060 UEM983059:UEM983060 UOI983059:UOI983060 UYE983059:UYE983060 VIA983059:VIA983060 VRW983059:VRW983060 WBS983059:WBS983060 WLO983059:WLO983060 WVK983059:WVK983060 G65550:I65554 JC65550:JE65554 SY65550:TA65554 ACU65550:ACW65554 AMQ65550:AMS65554 AWM65550:AWO65554 BGI65550:BGK65554 BQE65550:BQG65554 CAA65550:CAC65554 CJW65550:CJY65554 CTS65550:CTU65554 DDO65550:DDQ65554 DNK65550:DNM65554 DXG65550:DXI65554 EHC65550:EHE65554 EQY65550:ERA65554 FAU65550:FAW65554 FKQ65550:FKS65554 FUM65550:FUO65554 GEI65550:GEK65554 GOE65550:GOG65554 GYA65550:GYC65554 HHW65550:HHY65554 HRS65550:HRU65554 IBO65550:IBQ65554 ILK65550:ILM65554 IVG65550:IVI65554 JFC65550:JFE65554 JOY65550:JPA65554 JYU65550:JYW65554 KIQ65550:KIS65554 KSM65550:KSO65554 LCI65550:LCK65554 LME65550:LMG65554 LWA65550:LWC65554 MFW65550:MFY65554 MPS65550:MPU65554 MZO65550:MZQ65554 NJK65550:NJM65554 NTG65550:NTI65554 ODC65550:ODE65554 OMY65550:ONA65554 OWU65550:OWW65554 PGQ65550:PGS65554 PQM65550:PQO65554 QAI65550:QAK65554 QKE65550:QKG65554 QUA65550:QUC65554 RDW65550:RDY65554 RNS65550:RNU65554 RXO65550:RXQ65554 SHK65550:SHM65554 SRG65550:SRI65554 TBC65550:TBE65554 TKY65550:TLA65554 TUU65550:TUW65554 UEQ65550:UES65554 UOM65550:UOO65554 UYI65550:UYK65554 VIE65550:VIG65554 VSA65550:VSC65554 WBW65550:WBY65554 WLS65550:WLU65554 WVO65550:WVQ65554 G131086:I131090 JC131086:JE131090 SY131086:TA131090 ACU131086:ACW131090 AMQ131086:AMS131090 AWM131086:AWO131090 BGI131086:BGK131090 BQE131086:BQG131090 CAA131086:CAC131090 CJW131086:CJY131090 CTS131086:CTU131090 DDO131086:DDQ131090 DNK131086:DNM131090 DXG131086:DXI131090 EHC131086:EHE131090 EQY131086:ERA131090 FAU131086:FAW131090 FKQ131086:FKS131090 FUM131086:FUO131090 GEI131086:GEK131090 GOE131086:GOG131090 GYA131086:GYC131090 HHW131086:HHY131090 HRS131086:HRU131090 IBO131086:IBQ131090 ILK131086:ILM131090 IVG131086:IVI131090 JFC131086:JFE131090 JOY131086:JPA131090 JYU131086:JYW131090 KIQ131086:KIS131090 KSM131086:KSO131090 LCI131086:LCK131090 LME131086:LMG131090 LWA131086:LWC131090 MFW131086:MFY131090 MPS131086:MPU131090 MZO131086:MZQ131090 NJK131086:NJM131090 NTG131086:NTI131090 ODC131086:ODE131090 OMY131086:ONA131090 OWU131086:OWW131090 PGQ131086:PGS131090 PQM131086:PQO131090 QAI131086:QAK131090 QKE131086:QKG131090 QUA131086:QUC131090 RDW131086:RDY131090 RNS131086:RNU131090 RXO131086:RXQ131090 SHK131086:SHM131090 SRG131086:SRI131090 TBC131086:TBE131090 TKY131086:TLA131090 TUU131086:TUW131090 UEQ131086:UES131090 UOM131086:UOO131090 UYI131086:UYK131090 VIE131086:VIG131090 VSA131086:VSC131090 WBW131086:WBY131090 WLS131086:WLU131090 WVO131086:WVQ131090 G196622:I196626 JC196622:JE196626 SY196622:TA196626 ACU196622:ACW196626 AMQ196622:AMS196626 AWM196622:AWO196626 BGI196622:BGK196626 BQE196622:BQG196626 CAA196622:CAC196626 CJW196622:CJY196626 CTS196622:CTU196626 DDO196622:DDQ196626 DNK196622:DNM196626 DXG196622:DXI196626 EHC196622:EHE196626 EQY196622:ERA196626 FAU196622:FAW196626 FKQ196622:FKS196626 FUM196622:FUO196626 GEI196622:GEK196626 GOE196622:GOG196626 GYA196622:GYC196626 HHW196622:HHY196626 HRS196622:HRU196626 IBO196622:IBQ196626 ILK196622:ILM196626 IVG196622:IVI196626 JFC196622:JFE196626 JOY196622:JPA196626 JYU196622:JYW196626 KIQ196622:KIS196626 KSM196622:KSO196626 LCI196622:LCK196626 LME196622:LMG196626 LWA196622:LWC196626 MFW196622:MFY196626 MPS196622:MPU196626 MZO196622:MZQ196626 NJK196622:NJM196626 NTG196622:NTI196626 ODC196622:ODE196626 OMY196622:ONA196626 OWU196622:OWW196626 PGQ196622:PGS196626 PQM196622:PQO196626 QAI196622:QAK196626 QKE196622:QKG196626 QUA196622:QUC196626 RDW196622:RDY196626 RNS196622:RNU196626 RXO196622:RXQ196626 SHK196622:SHM196626 SRG196622:SRI196626 TBC196622:TBE196626 TKY196622:TLA196626 TUU196622:TUW196626 UEQ196622:UES196626 UOM196622:UOO196626 UYI196622:UYK196626 VIE196622:VIG196626 VSA196622:VSC196626 WBW196622:WBY196626 WLS196622:WLU196626 WVO196622:WVQ196626 G262158:I262162 JC262158:JE262162 SY262158:TA262162 ACU262158:ACW262162 AMQ262158:AMS262162 AWM262158:AWO262162 BGI262158:BGK262162 BQE262158:BQG262162 CAA262158:CAC262162 CJW262158:CJY262162 CTS262158:CTU262162 DDO262158:DDQ262162 DNK262158:DNM262162 DXG262158:DXI262162 EHC262158:EHE262162 EQY262158:ERA262162 FAU262158:FAW262162 FKQ262158:FKS262162 FUM262158:FUO262162 GEI262158:GEK262162 GOE262158:GOG262162 GYA262158:GYC262162 HHW262158:HHY262162 HRS262158:HRU262162 IBO262158:IBQ262162 ILK262158:ILM262162 IVG262158:IVI262162 JFC262158:JFE262162 JOY262158:JPA262162 JYU262158:JYW262162 KIQ262158:KIS262162 KSM262158:KSO262162 LCI262158:LCK262162 LME262158:LMG262162 LWA262158:LWC262162 MFW262158:MFY262162 MPS262158:MPU262162 MZO262158:MZQ262162 NJK262158:NJM262162 NTG262158:NTI262162 ODC262158:ODE262162 OMY262158:ONA262162 OWU262158:OWW262162 PGQ262158:PGS262162 PQM262158:PQO262162 QAI262158:QAK262162 QKE262158:QKG262162 QUA262158:QUC262162 RDW262158:RDY262162 RNS262158:RNU262162 RXO262158:RXQ262162 SHK262158:SHM262162 SRG262158:SRI262162 TBC262158:TBE262162 TKY262158:TLA262162 TUU262158:TUW262162 UEQ262158:UES262162 UOM262158:UOO262162 UYI262158:UYK262162 VIE262158:VIG262162 VSA262158:VSC262162 WBW262158:WBY262162 WLS262158:WLU262162 WVO262158:WVQ262162 G327694:I327698 JC327694:JE327698 SY327694:TA327698 ACU327694:ACW327698 AMQ327694:AMS327698 AWM327694:AWO327698 BGI327694:BGK327698 BQE327694:BQG327698 CAA327694:CAC327698 CJW327694:CJY327698 CTS327694:CTU327698 DDO327694:DDQ327698 DNK327694:DNM327698 DXG327694:DXI327698 EHC327694:EHE327698 EQY327694:ERA327698 FAU327694:FAW327698 FKQ327694:FKS327698 FUM327694:FUO327698 GEI327694:GEK327698 GOE327694:GOG327698 GYA327694:GYC327698 HHW327694:HHY327698 HRS327694:HRU327698 IBO327694:IBQ327698 ILK327694:ILM327698 IVG327694:IVI327698 JFC327694:JFE327698 JOY327694:JPA327698 JYU327694:JYW327698 KIQ327694:KIS327698 KSM327694:KSO327698 LCI327694:LCK327698 LME327694:LMG327698 LWA327694:LWC327698 MFW327694:MFY327698 MPS327694:MPU327698 MZO327694:MZQ327698 NJK327694:NJM327698 NTG327694:NTI327698 ODC327694:ODE327698 OMY327694:ONA327698 OWU327694:OWW327698 PGQ327694:PGS327698 PQM327694:PQO327698 QAI327694:QAK327698 QKE327694:QKG327698 QUA327694:QUC327698 RDW327694:RDY327698 RNS327694:RNU327698 RXO327694:RXQ327698 SHK327694:SHM327698 SRG327694:SRI327698 TBC327694:TBE327698 TKY327694:TLA327698 TUU327694:TUW327698 UEQ327694:UES327698 UOM327694:UOO327698 UYI327694:UYK327698 VIE327694:VIG327698 VSA327694:VSC327698 WBW327694:WBY327698 WLS327694:WLU327698 WVO327694:WVQ327698 G393230:I393234 JC393230:JE393234 SY393230:TA393234 ACU393230:ACW393234 AMQ393230:AMS393234 AWM393230:AWO393234 BGI393230:BGK393234 BQE393230:BQG393234 CAA393230:CAC393234 CJW393230:CJY393234 CTS393230:CTU393234 DDO393230:DDQ393234 DNK393230:DNM393234 DXG393230:DXI393234 EHC393230:EHE393234 EQY393230:ERA393234 FAU393230:FAW393234 FKQ393230:FKS393234 FUM393230:FUO393234 GEI393230:GEK393234 GOE393230:GOG393234 GYA393230:GYC393234 HHW393230:HHY393234 HRS393230:HRU393234 IBO393230:IBQ393234 ILK393230:ILM393234 IVG393230:IVI393234 JFC393230:JFE393234 JOY393230:JPA393234 JYU393230:JYW393234 KIQ393230:KIS393234 KSM393230:KSO393234 LCI393230:LCK393234 LME393230:LMG393234 LWA393230:LWC393234 MFW393230:MFY393234 MPS393230:MPU393234 MZO393230:MZQ393234 NJK393230:NJM393234 NTG393230:NTI393234 ODC393230:ODE393234 OMY393230:ONA393234 OWU393230:OWW393234 PGQ393230:PGS393234 PQM393230:PQO393234 QAI393230:QAK393234 QKE393230:QKG393234 QUA393230:QUC393234 RDW393230:RDY393234 RNS393230:RNU393234 RXO393230:RXQ393234 SHK393230:SHM393234 SRG393230:SRI393234 TBC393230:TBE393234 TKY393230:TLA393234 TUU393230:TUW393234 UEQ393230:UES393234 UOM393230:UOO393234 UYI393230:UYK393234 VIE393230:VIG393234 VSA393230:VSC393234 WBW393230:WBY393234 WLS393230:WLU393234 WVO393230:WVQ393234 G458766:I458770 JC458766:JE458770 SY458766:TA458770 ACU458766:ACW458770 AMQ458766:AMS458770 AWM458766:AWO458770 BGI458766:BGK458770 BQE458766:BQG458770 CAA458766:CAC458770 CJW458766:CJY458770 CTS458766:CTU458770 DDO458766:DDQ458770 DNK458766:DNM458770 DXG458766:DXI458770 EHC458766:EHE458770 EQY458766:ERA458770 FAU458766:FAW458770 FKQ458766:FKS458770 FUM458766:FUO458770 GEI458766:GEK458770 GOE458766:GOG458770 GYA458766:GYC458770 HHW458766:HHY458770 HRS458766:HRU458770 IBO458766:IBQ458770 ILK458766:ILM458770 IVG458766:IVI458770 JFC458766:JFE458770 JOY458766:JPA458770 JYU458766:JYW458770 KIQ458766:KIS458770 KSM458766:KSO458770 LCI458766:LCK458770 LME458766:LMG458770 LWA458766:LWC458770 MFW458766:MFY458770 MPS458766:MPU458770 MZO458766:MZQ458770 NJK458766:NJM458770 NTG458766:NTI458770 ODC458766:ODE458770 OMY458766:ONA458770 OWU458766:OWW458770 PGQ458766:PGS458770 PQM458766:PQO458770 QAI458766:QAK458770 QKE458766:QKG458770 QUA458766:QUC458770 RDW458766:RDY458770 RNS458766:RNU458770 RXO458766:RXQ458770 SHK458766:SHM458770 SRG458766:SRI458770 TBC458766:TBE458770 TKY458766:TLA458770 TUU458766:TUW458770 UEQ458766:UES458770 UOM458766:UOO458770 UYI458766:UYK458770 VIE458766:VIG458770 VSA458766:VSC458770 WBW458766:WBY458770 WLS458766:WLU458770 WVO458766:WVQ458770 G524302:I524306 JC524302:JE524306 SY524302:TA524306 ACU524302:ACW524306 AMQ524302:AMS524306 AWM524302:AWO524306 BGI524302:BGK524306 BQE524302:BQG524306 CAA524302:CAC524306 CJW524302:CJY524306 CTS524302:CTU524306 DDO524302:DDQ524306 DNK524302:DNM524306 DXG524302:DXI524306 EHC524302:EHE524306 EQY524302:ERA524306 FAU524302:FAW524306 FKQ524302:FKS524306 FUM524302:FUO524306 GEI524302:GEK524306 GOE524302:GOG524306 GYA524302:GYC524306 HHW524302:HHY524306 HRS524302:HRU524306 IBO524302:IBQ524306 ILK524302:ILM524306 IVG524302:IVI524306 JFC524302:JFE524306 JOY524302:JPA524306 JYU524302:JYW524306 KIQ524302:KIS524306 KSM524302:KSO524306 LCI524302:LCK524306 LME524302:LMG524306 LWA524302:LWC524306 MFW524302:MFY524306 MPS524302:MPU524306 MZO524302:MZQ524306 NJK524302:NJM524306 NTG524302:NTI524306 ODC524302:ODE524306 OMY524302:ONA524306 OWU524302:OWW524306 PGQ524302:PGS524306 PQM524302:PQO524306 QAI524302:QAK524306 QKE524302:QKG524306 QUA524302:QUC524306 RDW524302:RDY524306 RNS524302:RNU524306 RXO524302:RXQ524306 SHK524302:SHM524306 SRG524302:SRI524306 TBC524302:TBE524306 TKY524302:TLA524306 TUU524302:TUW524306 UEQ524302:UES524306 UOM524302:UOO524306 UYI524302:UYK524306 VIE524302:VIG524306 VSA524302:VSC524306 WBW524302:WBY524306 WLS524302:WLU524306 WVO524302:WVQ524306 G589838:I589842 JC589838:JE589842 SY589838:TA589842 ACU589838:ACW589842 AMQ589838:AMS589842 AWM589838:AWO589842 BGI589838:BGK589842 BQE589838:BQG589842 CAA589838:CAC589842 CJW589838:CJY589842 CTS589838:CTU589842 DDO589838:DDQ589842 DNK589838:DNM589842 DXG589838:DXI589842 EHC589838:EHE589842 EQY589838:ERA589842 FAU589838:FAW589842 FKQ589838:FKS589842 FUM589838:FUO589842 GEI589838:GEK589842 GOE589838:GOG589842 GYA589838:GYC589842 HHW589838:HHY589842 HRS589838:HRU589842 IBO589838:IBQ589842 ILK589838:ILM589842 IVG589838:IVI589842 JFC589838:JFE589842 JOY589838:JPA589842 JYU589838:JYW589842 KIQ589838:KIS589842 KSM589838:KSO589842 LCI589838:LCK589842 LME589838:LMG589842 LWA589838:LWC589842 MFW589838:MFY589842 MPS589838:MPU589842 MZO589838:MZQ589842 NJK589838:NJM589842 NTG589838:NTI589842 ODC589838:ODE589842 OMY589838:ONA589842 OWU589838:OWW589842 PGQ589838:PGS589842 PQM589838:PQO589842 QAI589838:QAK589842 QKE589838:QKG589842 QUA589838:QUC589842 RDW589838:RDY589842 RNS589838:RNU589842 RXO589838:RXQ589842 SHK589838:SHM589842 SRG589838:SRI589842 TBC589838:TBE589842 TKY589838:TLA589842 TUU589838:TUW589842 UEQ589838:UES589842 UOM589838:UOO589842 UYI589838:UYK589842 VIE589838:VIG589842 VSA589838:VSC589842 WBW589838:WBY589842 WLS589838:WLU589842 WVO589838:WVQ589842 G655374:I655378 JC655374:JE655378 SY655374:TA655378 ACU655374:ACW655378 AMQ655374:AMS655378 AWM655374:AWO655378 BGI655374:BGK655378 BQE655374:BQG655378 CAA655374:CAC655378 CJW655374:CJY655378 CTS655374:CTU655378 DDO655374:DDQ655378 DNK655374:DNM655378 DXG655374:DXI655378 EHC655374:EHE655378 EQY655374:ERA655378 FAU655374:FAW655378 FKQ655374:FKS655378 FUM655374:FUO655378 GEI655374:GEK655378 GOE655374:GOG655378 GYA655374:GYC655378 HHW655374:HHY655378 HRS655374:HRU655378 IBO655374:IBQ655378 ILK655374:ILM655378 IVG655374:IVI655378 JFC655374:JFE655378 JOY655374:JPA655378 JYU655374:JYW655378 KIQ655374:KIS655378 KSM655374:KSO655378 LCI655374:LCK655378 LME655374:LMG655378 LWA655374:LWC655378 MFW655374:MFY655378 MPS655374:MPU655378 MZO655374:MZQ655378 NJK655374:NJM655378 NTG655374:NTI655378 ODC655374:ODE655378 OMY655374:ONA655378 OWU655374:OWW655378 PGQ655374:PGS655378 PQM655374:PQO655378 QAI655374:QAK655378 QKE655374:QKG655378 QUA655374:QUC655378 RDW655374:RDY655378 RNS655374:RNU655378 RXO655374:RXQ655378 SHK655374:SHM655378 SRG655374:SRI655378 TBC655374:TBE655378 TKY655374:TLA655378 TUU655374:TUW655378 UEQ655374:UES655378 UOM655374:UOO655378 UYI655374:UYK655378 VIE655374:VIG655378 VSA655374:VSC655378 WBW655374:WBY655378 WLS655374:WLU655378 WVO655374:WVQ655378 G720910:I720914 JC720910:JE720914 SY720910:TA720914 ACU720910:ACW720914 AMQ720910:AMS720914 AWM720910:AWO720914 BGI720910:BGK720914 BQE720910:BQG720914 CAA720910:CAC720914 CJW720910:CJY720914 CTS720910:CTU720914 DDO720910:DDQ720914 DNK720910:DNM720914 DXG720910:DXI720914 EHC720910:EHE720914 EQY720910:ERA720914 FAU720910:FAW720914 FKQ720910:FKS720914 FUM720910:FUO720914 GEI720910:GEK720914 GOE720910:GOG720914 GYA720910:GYC720914 HHW720910:HHY720914 HRS720910:HRU720914 IBO720910:IBQ720914 ILK720910:ILM720914 IVG720910:IVI720914 JFC720910:JFE720914 JOY720910:JPA720914 JYU720910:JYW720914 KIQ720910:KIS720914 KSM720910:KSO720914 LCI720910:LCK720914 LME720910:LMG720914 LWA720910:LWC720914 MFW720910:MFY720914 MPS720910:MPU720914 MZO720910:MZQ720914 NJK720910:NJM720914 NTG720910:NTI720914 ODC720910:ODE720914 OMY720910:ONA720914 OWU720910:OWW720914 PGQ720910:PGS720914 PQM720910:PQO720914 QAI720910:QAK720914 QKE720910:QKG720914 QUA720910:QUC720914 RDW720910:RDY720914 RNS720910:RNU720914 RXO720910:RXQ720914 SHK720910:SHM720914 SRG720910:SRI720914 TBC720910:TBE720914 TKY720910:TLA720914 TUU720910:TUW720914 UEQ720910:UES720914 UOM720910:UOO720914 UYI720910:UYK720914 VIE720910:VIG720914 VSA720910:VSC720914 WBW720910:WBY720914 WLS720910:WLU720914 WVO720910:WVQ720914 G786446:I786450 JC786446:JE786450 SY786446:TA786450 ACU786446:ACW786450 AMQ786446:AMS786450 AWM786446:AWO786450 BGI786446:BGK786450 BQE786446:BQG786450 CAA786446:CAC786450 CJW786446:CJY786450 CTS786446:CTU786450 DDO786446:DDQ786450 DNK786446:DNM786450 DXG786446:DXI786450 EHC786446:EHE786450 EQY786446:ERA786450 FAU786446:FAW786450 FKQ786446:FKS786450 FUM786446:FUO786450 GEI786446:GEK786450 GOE786446:GOG786450 GYA786446:GYC786450 HHW786446:HHY786450 HRS786446:HRU786450 IBO786446:IBQ786450 ILK786446:ILM786450 IVG786446:IVI786450 JFC786446:JFE786450 JOY786446:JPA786450 JYU786446:JYW786450 KIQ786446:KIS786450 KSM786446:KSO786450 LCI786446:LCK786450 LME786446:LMG786450 LWA786446:LWC786450 MFW786446:MFY786450 MPS786446:MPU786450 MZO786446:MZQ786450 NJK786446:NJM786450 NTG786446:NTI786450 ODC786446:ODE786450 OMY786446:ONA786450 OWU786446:OWW786450 PGQ786446:PGS786450 PQM786446:PQO786450 QAI786446:QAK786450 QKE786446:QKG786450 QUA786446:QUC786450 RDW786446:RDY786450 RNS786446:RNU786450 RXO786446:RXQ786450 SHK786446:SHM786450 SRG786446:SRI786450 TBC786446:TBE786450 TKY786446:TLA786450 TUU786446:TUW786450 UEQ786446:UES786450 UOM786446:UOO786450 UYI786446:UYK786450 VIE786446:VIG786450 VSA786446:VSC786450 WBW786446:WBY786450 WLS786446:WLU786450 WVO786446:WVQ786450 G851982:I851986 JC851982:JE851986 SY851982:TA851986 ACU851982:ACW851986 AMQ851982:AMS851986 AWM851982:AWO851986 BGI851982:BGK851986 BQE851982:BQG851986 CAA851982:CAC851986 CJW851982:CJY851986 CTS851982:CTU851986 DDO851982:DDQ851986 DNK851982:DNM851986 DXG851982:DXI851986 EHC851982:EHE851986 EQY851982:ERA851986 FAU851982:FAW851986 FKQ851982:FKS851986 FUM851982:FUO851986 GEI851982:GEK851986 GOE851982:GOG851986 GYA851982:GYC851986 HHW851982:HHY851986 HRS851982:HRU851986 IBO851982:IBQ851986 ILK851982:ILM851986 IVG851982:IVI851986 JFC851982:JFE851986 JOY851982:JPA851986 JYU851982:JYW851986 KIQ851982:KIS851986 KSM851982:KSO851986 LCI851982:LCK851986 LME851982:LMG851986 LWA851982:LWC851986 MFW851982:MFY851986 MPS851982:MPU851986 MZO851982:MZQ851986 NJK851982:NJM851986 NTG851982:NTI851986 ODC851982:ODE851986 OMY851982:ONA851986 OWU851982:OWW851986 PGQ851982:PGS851986 PQM851982:PQO851986 QAI851982:QAK851986 QKE851982:QKG851986 QUA851982:QUC851986 RDW851982:RDY851986 RNS851982:RNU851986 RXO851982:RXQ851986 SHK851982:SHM851986 SRG851982:SRI851986 TBC851982:TBE851986 TKY851982:TLA851986 TUU851982:TUW851986 UEQ851982:UES851986 UOM851982:UOO851986 UYI851982:UYK851986 VIE851982:VIG851986 VSA851982:VSC851986 WBW851982:WBY851986 WLS851982:WLU851986 WVO851982:WVQ851986 G917518:I917522 JC917518:JE917522 SY917518:TA917522 ACU917518:ACW917522 AMQ917518:AMS917522 AWM917518:AWO917522 BGI917518:BGK917522 BQE917518:BQG917522 CAA917518:CAC917522 CJW917518:CJY917522 CTS917518:CTU917522 DDO917518:DDQ917522 DNK917518:DNM917522 DXG917518:DXI917522 EHC917518:EHE917522 EQY917518:ERA917522 FAU917518:FAW917522 FKQ917518:FKS917522 FUM917518:FUO917522 GEI917518:GEK917522 GOE917518:GOG917522 GYA917518:GYC917522 HHW917518:HHY917522 HRS917518:HRU917522 IBO917518:IBQ917522 ILK917518:ILM917522 IVG917518:IVI917522 JFC917518:JFE917522 JOY917518:JPA917522 JYU917518:JYW917522 KIQ917518:KIS917522 KSM917518:KSO917522 LCI917518:LCK917522 LME917518:LMG917522 LWA917518:LWC917522 MFW917518:MFY917522 MPS917518:MPU917522 MZO917518:MZQ917522 NJK917518:NJM917522 NTG917518:NTI917522 ODC917518:ODE917522 OMY917518:ONA917522 OWU917518:OWW917522 PGQ917518:PGS917522 PQM917518:PQO917522 QAI917518:QAK917522 QKE917518:QKG917522 QUA917518:QUC917522 RDW917518:RDY917522 RNS917518:RNU917522 RXO917518:RXQ917522 SHK917518:SHM917522 SRG917518:SRI917522 TBC917518:TBE917522 TKY917518:TLA917522 TUU917518:TUW917522 UEQ917518:UES917522 UOM917518:UOO917522 UYI917518:UYK917522 VIE917518:VIG917522 VSA917518:VSC917522 WBW917518:WBY917522 WLS917518:WLU917522 WVO917518:WVQ917522 G983054:I983058 JC983054:JE983058 SY983054:TA983058 ACU983054:ACW983058 AMQ983054:AMS983058 AWM983054:AWO983058 BGI983054:BGK983058 BQE983054:BQG983058 CAA983054:CAC983058 CJW983054:CJY983058 CTS983054:CTU983058 DDO983054:DDQ983058 DNK983054:DNM983058 DXG983054:DXI983058 EHC983054:EHE983058 EQY983054:ERA983058 FAU983054:FAW983058 FKQ983054:FKS983058 FUM983054:FUO983058 GEI983054:GEK983058 GOE983054:GOG983058 GYA983054:GYC983058 HHW983054:HHY983058 HRS983054:HRU983058 IBO983054:IBQ983058 ILK983054:ILM983058 IVG983054:IVI983058 JFC983054:JFE983058 JOY983054:JPA983058 JYU983054:JYW983058 KIQ983054:KIS983058 KSM983054:KSO983058 LCI983054:LCK983058 LME983054:LMG983058 LWA983054:LWC983058 MFW983054:MFY983058 MPS983054:MPU983058 MZO983054:MZQ983058 NJK983054:NJM983058 NTG983054:NTI983058 ODC983054:ODE983058 OMY983054:ONA983058 OWU983054:OWW983058 PGQ983054:PGS983058 PQM983054:PQO983058 QAI983054:QAK983058 QKE983054:QKG983058 QUA983054:QUC983058 RDW983054:RDY983058 RNS983054:RNU983058 RXO983054:RXQ983058 SHK983054:SHM983058 SRG983054:SRI983058 TBC983054:TBE983058 TKY983054:TLA983058 TUU983054:TUW983058 UEQ983054:UES983058 UOM983054:UOO983058 UYI983054:UYK983058 VIE983054:VIG983058 VSA983054:VSC983058 WBW983054:WBY983058 WLS983054:WLU983058 WVO983054:WVQ983058 L65550:T65554 JH65550:JP65554 TD65550:TL65554 ACZ65550:ADH65554 AMV65550:AND65554 AWR65550:AWZ65554 BGN65550:BGV65554 BQJ65550:BQR65554 CAF65550:CAN65554 CKB65550:CKJ65554 CTX65550:CUF65554 DDT65550:DEB65554 DNP65550:DNX65554 DXL65550:DXT65554 EHH65550:EHP65554 ERD65550:ERL65554 FAZ65550:FBH65554 FKV65550:FLD65554 FUR65550:FUZ65554 GEN65550:GEV65554 GOJ65550:GOR65554 GYF65550:GYN65554 HIB65550:HIJ65554 HRX65550:HSF65554 IBT65550:ICB65554 ILP65550:ILX65554 IVL65550:IVT65554 JFH65550:JFP65554 JPD65550:JPL65554 JYZ65550:JZH65554 KIV65550:KJD65554 KSR65550:KSZ65554 LCN65550:LCV65554 LMJ65550:LMR65554 LWF65550:LWN65554 MGB65550:MGJ65554 MPX65550:MQF65554 MZT65550:NAB65554 NJP65550:NJX65554 NTL65550:NTT65554 ODH65550:ODP65554 OND65550:ONL65554 OWZ65550:OXH65554 PGV65550:PHD65554 PQR65550:PQZ65554 QAN65550:QAV65554 QKJ65550:QKR65554 QUF65550:QUN65554 REB65550:REJ65554 RNX65550:ROF65554 RXT65550:RYB65554 SHP65550:SHX65554 SRL65550:SRT65554 TBH65550:TBP65554 TLD65550:TLL65554 TUZ65550:TVH65554 UEV65550:UFD65554 UOR65550:UOZ65554 UYN65550:UYV65554 VIJ65550:VIR65554 VSF65550:VSN65554 WCB65550:WCJ65554 WLX65550:WMF65554 WVT65550:WWB65554 L131086:T131090 JH131086:JP131090 TD131086:TL131090 ACZ131086:ADH131090 AMV131086:AND131090 AWR131086:AWZ131090 BGN131086:BGV131090 BQJ131086:BQR131090 CAF131086:CAN131090 CKB131086:CKJ131090 CTX131086:CUF131090 DDT131086:DEB131090 DNP131086:DNX131090 DXL131086:DXT131090 EHH131086:EHP131090 ERD131086:ERL131090 FAZ131086:FBH131090 FKV131086:FLD131090 FUR131086:FUZ131090 GEN131086:GEV131090 GOJ131086:GOR131090 GYF131086:GYN131090 HIB131086:HIJ131090 HRX131086:HSF131090 IBT131086:ICB131090 ILP131086:ILX131090 IVL131086:IVT131090 JFH131086:JFP131090 JPD131086:JPL131090 JYZ131086:JZH131090 KIV131086:KJD131090 KSR131086:KSZ131090 LCN131086:LCV131090 LMJ131086:LMR131090 LWF131086:LWN131090 MGB131086:MGJ131090 MPX131086:MQF131090 MZT131086:NAB131090 NJP131086:NJX131090 NTL131086:NTT131090 ODH131086:ODP131090 OND131086:ONL131090 OWZ131086:OXH131090 PGV131086:PHD131090 PQR131086:PQZ131090 QAN131086:QAV131090 QKJ131086:QKR131090 QUF131086:QUN131090 REB131086:REJ131090 RNX131086:ROF131090 RXT131086:RYB131090 SHP131086:SHX131090 SRL131086:SRT131090 TBH131086:TBP131090 TLD131086:TLL131090 TUZ131086:TVH131090 UEV131086:UFD131090 UOR131086:UOZ131090 UYN131086:UYV131090 VIJ131086:VIR131090 VSF131086:VSN131090 WCB131086:WCJ131090 WLX131086:WMF131090 WVT131086:WWB131090 L196622:T196626 JH196622:JP196626 TD196622:TL196626 ACZ196622:ADH196626 AMV196622:AND196626 AWR196622:AWZ196626 BGN196622:BGV196626 BQJ196622:BQR196626 CAF196622:CAN196626 CKB196622:CKJ196626 CTX196622:CUF196626 DDT196622:DEB196626 DNP196622:DNX196626 DXL196622:DXT196626 EHH196622:EHP196626 ERD196622:ERL196626 FAZ196622:FBH196626 FKV196622:FLD196626 FUR196622:FUZ196626 GEN196622:GEV196626 GOJ196622:GOR196626 GYF196622:GYN196626 HIB196622:HIJ196626 HRX196622:HSF196626 IBT196622:ICB196626 ILP196622:ILX196626 IVL196622:IVT196626 JFH196622:JFP196626 JPD196622:JPL196626 JYZ196622:JZH196626 KIV196622:KJD196626 KSR196622:KSZ196626 LCN196622:LCV196626 LMJ196622:LMR196626 LWF196622:LWN196626 MGB196622:MGJ196626 MPX196622:MQF196626 MZT196622:NAB196626 NJP196622:NJX196626 NTL196622:NTT196626 ODH196622:ODP196626 OND196622:ONL196626 OWZ196622:OXH196626 PGV196622:PHD196626 PQR196622:PQZ196626 QAN196622:QAV196626 QKJ196622:QKR196626 QUF196622:QUN196626 REB196622:REJ196626 RNX196622:ROF196626 RXT196622:RYB196626 SHP196622:SHX196626 SRL196622:SRT196626 TBH196622:TBP196626 TLD196622:TLL196626 TUZ196622:TVH196626 UEV196622:UFD196626 UOR196622:UOZ196626 UYN196622:UYV196626 VIJ196622:VIR196626 VSF196622:VSN196626 WCB196622:WCJ196626 WLX196622:WMF196626 WVT196622:WWB196626 L262158:T262162 JH262158:JP262162 TD262158:TL262162 ACZ262158:ADH262162 AMV262158:AND262162 AWR262158:AWZ262162 BGN262158:BGV262162 BQJ262158:BQR262162 CAF262158:CAN262162 CKB262158:CKJ262162 CTX262158:CUF262162 DDT262158:DEB262162 DNP262158:DNX262162 DXL262158:DXT262162 EHH262158:EHP262162 ERD262158:ERL262162 FAZ262158:FBH262162 FKV262158:FLD262162 FUR262158:FUZ262162 GEN262158:GEV262162 GOJ262158:GOR262162 GYF262158:GYN262162 HIB262158:HIJ262162 HRX262158:HSF262162 IBT262158:ICB262162 ILP262158:ILX262162 IVL262158:IVT262162 JFH262158:JFP262162 JPD262158:JPL262162 JYZ262158:JZH262162 KIV262158:KJD262162 KSR262158:KSZ262162 LCN262158:LCV262162 LMJ262158:LMR262162 LWF262158:LWN262162 MGB262158:MGJ262162 MPX262158:MQF262162 MZT262158:NAB262162 NJP262158:NJX262162 NTL262158:NTT262162 ODH262158:ODP262162 OND262158:ONL262162 OWZ262158:OXH262162 PGV262158:PHD262162 PQR262158:PQZ262162 QAN262158:QAV262162 QKJ262158:QKR262162 QUF262158:QUN262162 REB262158:REJ262162 RNX262158:ROF262162 RXT262158:RYB262162 SHP262158:SHX262162 SRL262158:SRT262162 TBH262158:TBP262162 TLD262158:TLL262162 TUZ262158:TVH262162 UEV262158:UFD262162 UOR262158:UOZ262162 UYN262158:UYV262162 VIJ262158:VIR262162 VSF262158:VSN262162 WCB262158:WCJ262162 WLX262158:WMF262162 WVT262158:WWB262162 L327694:T327698 JH327694:JP327698 TD327694:TL327698 ACZ327694:ADH327698 AMV327694:AND327698 AWR327694:AWZ327698 BGN327694:BGV327698 BQJ327694:BQR327698 CAF327694:CAN327698 CKB327694:CKJ327698 CTX327694:CUF327698 DDT327694:DEB327698 DNP327694:DNX327698 DXL327694:DXT327698 EHH327694:EHP327698 ERD327694:ERL327698 FAZ327694:FBH327698 FKV327694:FLD327698 FUR327694:FUZ327698 GEN327694:GEV327698 GOJ327694:GOR327698 GYF327694:GYN327698 HIB327694:HIJ327698 HRX327694:HSF327698 IBT327694:ICB327698 ILP327694:ILX327698 IVL327694:IVT327698 JFH327694:JFP327698 JPD327694:JPL327698 JYZ327694:JZH327698 KIV327694:KJD327698 KSR327694:KSZ327698 LCN327694:LCV327698 LMJ327694:LMR327698 LWF327694:LWN327698 MGB327694:MGJ327698 MPX327694:MQF327698 MZT327694:NAB327698 NJP327694:NJX327698 NTL327694:NTT327698 ODH327694:ODP327698 OND327694:ONL327698 OWZ327694:OXH327698 PGV327694:PHD327698 PQR327694:PQZ327698 QAN327694:QAV327698 QKJ327694:QKR327698 QUF327694:QUN327698 REB327694:REJ327698 RNX327694:ROF327698 RXT327694:RYB327698 SHP327694:SHX327698 SRL327694:SRT327698 TBH327694:TBP327698 TLD327694:TLL327698 TUZ327694:TVH327698 UEV327694:UFD327698 UOR327694:UOZ327698 UYN327694:UYV327698 VIJ327694:VIR327698 VSF327694:VSN327698 WCB327694:WCJ327698 WLX327694:WMF327698 WVT327694:WWB327698 L393230:T393234 JH393230:JP393234 TD393230:TL393234 ACZ393230:ADH393234 AMV393230:AND393234 AWR393230:AWZ393234 BGN393230:BGV393234 BQJ393230:BQR393234 CAF393230:CAN393234 CKB393230:CKJ393234 CTX393230:CUF393234 DDT393230:DEB393234 DNP393230:DNX393234 DXL393230:DXT393234 EHH393230:EHP393234 ERD393230:ERL393234 FAZ393230:FBH393234 FKV393230:FLD393234 FUR393230:FUZ393234 GEN393230:GEV393234 GOJ393230:GOR393234 GYF393230:GYN393234 HIB393230:HIJ393234 HRX393230:HSF393234 IBT393230:ICB393234 ILP393230:ILX393234 IVL393230:IVT393234 JFH393230:JFP393234 JPD393230:JPL393234 JYZ393230:JZH393234 KIV393230:KJD393234 KSR393230:KSZ393234 LCN393230:LCV393234 LMJ393230:LMR393234 LWF393230:LWN393234 MGB393230:MGJ393234 MPX393230:MQF393234 MZT393230:NAB393234 NJP393230:NJX393234 NTL393230:NTT393234 ODH393230:ODP393234 OND393230:ONL393234 OWZ393230:OXH393234 PGV393230:PHD393234 PQR393230:PQZ393234 QAN393230:QAV393234 QKJ393230:QKR393234 QUF393230:QUN393234 REB393230:REJ393234 RNX393230:ROF393234 RXT393230:RYB393234 SHP393230:SHX393234 SRL393230:SRT393234 TBH393230:TBP393234 TLD393230:TLL393234 TUZ393230:TVH393234 UEV393230:UFD393234 UOR393230:UOZ393234 UYN393230:UYV393234 VIJ393230:VIR393234 VSF393230:VSN393234 WCB393230:WCJ393234 WLX393230:WMF393234 WVT393230:WWB393234 L458766:T458770 JH458766:JP458770 TD458766:TL458770 ACZ458766:ADH458770 AMV458766:AND458770 AWR458766:AWZ458770 BGN458766:BGV458770 BQJ458766:BQR458770 CAF458766:CAN458770 CKB458766:CKJ458770 CTX458766:CUF458770 DDT458766:DEB458770 DNP458766:DNX458770 DXL458766:DXT458770 EHH458766:EHP458770 ERD458766:ERL458770 FAZ458766:FBH458770 FKV458766:FLD458770 FUR458766:FUZ458770 GEN458766:GEV458770 GOJ458766:GOR458770 GYF458766:GYN458770 HIB458766:HIJ458770 HRX458766:HSF458770 IBT458766:ICB458770 ILP458766:ILX458770 IVL458766:IVT458770 JFH458766:JFP458770 JPD458766:JPL458770 JYZ458766:JZH458770 KIV458766:KJD458770 KSR458766:KSZ458770 LCN458766:LCV458770 LMJ458766:LMR458770 LWF458766:LWN458770 MGB458766:MGJ458770 MPX458766:MQF458770 MZT458766:NAB458770 NJP458766:NJX458770 NTL458766:NTT458770 ODH458766:ODP458770 OND458766:ONL458770 OWZ458766:OXH458770 PGV458766:PHD458770 PQR458766:PQZ458770 QAN458766:QAV458770 QKJ458766:QKR458770 QUF458766:QUN458770 REB458766:REJ458770 RNX458766:ROF458770 RXT458766:RYB458770 SHP458766:SHX458770 SRL458766:SRT458770 TBH458766:TBP458770 TLD458766:TLL458770 TUZ458766:TVH458770 UEV458766:UFD458770 UOR458766:UOZ458770 UYN458766:UYV458770 VIJ458766:VIR458770 VSF458766:VSN458770 WCB458766:WCJ458770 WLX458766:WMF458770 WVT458766:WWB458770 L524302:T524306 JH524302:JP524306 TD524302:TL524306 ACZ524302:ADH524306 AMV524302:AND524306 AWR524302:AWZ524306 BGN524302:BGV524306 BQJ524302:BQR524306 CAF524302:CAN524306 CKB524302:CKJ524306 CTX524302:CUF524306 DDT524302:DEB524306 DNP524302:DNX524306 DXL524302:DXT524306 EHH524302:EHP524306 ERD524302:ERL524306 FAZ524302:FBH524306 FKV524302:FLD524306 FUR524302:FUZ524306 GEN524302:GEV524306 GOJ524302:GOR524306 GYF524302:GYN524306 HIB524302:HIJ524306 HRX524302:HSF524306 IBT524302:ICB524306 ILP524302:ILX524306 IVL524302:IVT524306 JFH524302:JFP524306 JPD524302:JPL524306 JYZ524302:JZH524306 KIV524302:KJD524306 KSR524302:KSZ524306 LCN524302:LCV524306 LMJ524302:LMR524306 LWF524302:LWN524306 MGB524302:MGJ524306 MPX524302:MQF524306 MZT524302:NAB524306 NJP524302:NJX524306 NTL524302:NTT524306 ODH524302:ODP524306 OND524302:ONL524306 OWZ524302:OXH524306 PGV524302:PHD524306 PQR524302:PQZ524306 QAN524302:QAV524306 QKJ524302:QKR524306 QUF524302:QUN524306 REB524302:REJ524306 RNX524302:ROF524306 RXT524302:RYB524306 SHP524302:SHX524306 SRL524302:SRT524306 TBH524302:TBP524306 TLD524302:TLL524306 TUZ524302:TVH524306 UEV524302:UFD524306 UOR524302:UOZ524306 UYN524302:UYV524306 VIJ524302:VIR524306 VSF524302:VSN524306 WCB524302:WCJ524306 WLX524302:WMF524306 WVT524302:WWB524306 L589838:T589842 JH589838:JP589842 TD589838:TL589842 ACZ589838:ADH589842 AMV589838:AND589842 AWR589838:AWZ589842 BGN589838:BGV589842 BQJ589838:BQR589842 CAF589838:CAN589842 CKB589838:CKJ589842 CTX589838:CUF589842 DDT589838:DEB589842 DNP589838:DNX589842 DXL589838:DXT589842 EHH589838:EHP589842 ERD589838:ERL589842 FAZ589838:FBH589842 FKV589838:FLD589842 FUR589838:FUZ589842 GEN589838:GEV589842 GOJ589838:GOR589842 GYF589838:GYN589842 HIB589838:HIJ589842 HRX589838:HSF589842 IBT589838:ICB589842 ILP589838:ILX589842 IVL589838:IVT589842 JFH589838:JFP589842 JPD589838:JPL589842 JYZ589838:JZH589842 KIV589838:KJD589842 KSR589838:KSZ589842 LCN589838:LCV589842 LMJ589838:LMR589842 LWF589838:LWN589842 MGB589838:MGJ589842 MPX589838:MQF589842 MZT589838:NAB589842 NJP589838:NJX589842 NTL589838:NTT589842 ODH589838:ODP589842 OND589838:ONL589842 OWZ589838:OXH589842 PGV589838:PHD589842 PQR589838:PQZ589842 QAN589838:QAV589842 QKJ589838:QKR589842 QUF589838:QUN589842 REB589838:REJ589842 RNX589838:ROF589842 RXT589838:RYB589842 SHP589838:SHX589842 SRL589838:SRT589842 TBH589838:TBP589842 TLD589838:TLL589842 TUZ589838:TVH589842 UEV589838:UFD589842 UOR589838:UOZ589842 UYN589838:UYV589842 VIJ589838:VIR589842 VSF589838:VSN589842 WCB589838:WCJ589842 WLX589838:WMF589842 WVT589838:WWB589842 L655374:T655378 JH655374:JP655378 TD655374:TL655378 ACZ655374:ADH655378 AMV655374:AND655378 AWR655374:AWZ655378 BGN655374:BGV655378 BQJ655374:BQR655378 CAF655374:CAN655378 CKB655374:CKJ655378 CTX655374:CUF655378 DDT655374:DEB655378 DNP655374:DNX655378 DXL655374:DXT655378 EHH655374:EHP655378 ERD655374:ERL655378 FAZ655374:FBH655378 FKV655374:FLD655378 FUR655374:FUZ655378 GEN655374:GEV655378 GOJ655374:GOR655378 GYF655374:GYN655378 HIB655374:HIJ655378 HRX655374:HSF655378 IBT655374:ICB655378 ILP655374:ILX655378 IVL655374:IVT655378 JFH655374:JFP655378 JPD655374:JPL655378 JYZ655374:JZH655378 KIV655374:KJD655378 KSR655374:KSZ655378 LCN655374:LCV655378 LMJ655374:LMR655378 LWF655374:LWN655378 MGB655374:MGJ655378 MPX655374:MQF655378 MZT655374:NAB655378 NJP655374:NJX655378 NTL655374:NTT655378 ODH655374:ODP655378 OND655374:ONL655378 OWZ655374:OXH655378 PGV655374:PHD655378 PQR655374:PQZ655378 QAN655374:QAV655378 QKJ655374:QKR655378 QUF655374:QUN655378 REB655374:REJ655378 RNX655374:ROF655378 RXT655374:RYB655378 SHP655374:SHX655378 SRL655374:SRT655378 TBH655374:TBP655378 TLD655374:TLL655378 TUZ655374:TVH655378 UEV655374:UFD655378 UOR655374:UOZ655378 UYN655374:UYV655378 VIJ655374:VIR655378 VSF655374:VSN655378 WCB655374:WCJ655378 WLX655374:WMF655378 WVT655374:WWB655378 L720910:T720914 JH720910:JP720914 TD720910:TL720914 ACZ720910:ADH720914 AMV720910:AND720914 AWR720910:AWZ720914 BGN720910:BGV720914 BQJ720910:BQR720914 CAF720910:CAN720914 CKB720910:CKJ720914 CTX720910:CUF720914 DDT720910:DEB720914 DNP720910:DNX720914 DXL720910:DXT720914 EHH720910:EHP720914 ERD720910:ERL720914 FAZ720910:FBH720914 FKV720910:FLD720914 FUR720910:FUZ720914 GEN720910:GEV720914 GOJ720910:GOR720914 GYF720910:GYN720914 HIB720910:HIJ720914 HRX720910:HSF720914 IBT720910:ICB720914 ILP720910:ILX720914 IVL720910:IVT720914 JFH720910:JFP720914 JPD720910:JPL720914 JYZ720910:JZH720914 KIV720910:KJD720914 KSR720910:KSZ720914 LCN720910:LCV720914 LMJ720910:LMR720914 LWF720910:LWN720914 MGB720910:MGJ720914 MPX720910:MQF720914 MZT720910:NAB720914 NJP720910:NJX720914 NTL720910:NTT720914 ODH720910:ODP720914 OND720910:ONL720914 OWZ720910:OXH720914 PGV720910:PHD720914 PQR720910:PQZ720914 QAN720910:QAV720914 QKJ720910:QKR720914 QUF720910:QUN720914 REB720910:REJ720914 RNX720910:ROF720914 RXT720910:RYB720914 SHP720910:SHX720914 SRL720910:SRT720914 TBH720910:TBP720914 TLD720910:TLL720914 TUZ720910:TVH720914 UEV720910:UFD720914 UOR720910:UOZ720914 UYN720910:UYV720914 VIJ720910:VIR720914 VSF720910:VSN720914 WCB720910:WCJ720914 WLX720910:WMF720914 WVT720910:WWB720914 L786446:T786450 JH786446:JP786450 TD786446:TL786450 ACZ786446:ADH786450 AMV786446:AND786450 AWR786446:AWZ786450 BGN786446:BGV786450 BQJ786446:BQR786450 CAF786446:CAN786450 CKB786446:CKJ786450 CTX786446:CUF786450 DDT786446:DEB786450 DNP786446:DNX786450 DXL786446:DXT786450 EHH786446:EHP786450 ERD786446:ERL786450 FAZ786446:FBH786450 FKV786446:FLD786450 FUR786446:FUZ786450 GEN786446:GEV786450 GOJ786446:GOR786450 GYF786446:GYN786450 HIB786446:HIJ786450 HRX786446:HSF786450 IBT786446:ICB786450 ILP786446:ILX786450 IVL786446:IVT786450 JFH786446:JFP786450 JPD786446:JPL786450 JYZ786446:JZH786450 KIV786446:KJD786450 KSR786446:KSZ786450 LCN786446:LCV786450 LMJ786446:LMR786450 LWF786446:LWN786450 MGB786446:MGJ786450 MPX786446:MQF786450 MZT786446:NAB786450 NJP786446:NJX786450 NTL786446:NTT786450 ODH786446:ODP786450 OND786446:ONL786450 OWZ786446:OXH786450 PGV786446:PHD786450 PQR786446:PQZ786450 QAN786446:QAV786450 QKJ786446:QKR786450 QUF786446:QUN786450 REB786446:REJ786450 RNX786446:ROF786450 RXT786446:RYB786450 SHP786446:SHX786450 SRL786446:SRT786450 TBH786446:TBP786450 TLD786446:TLL786450 TUZ786446:TVH786450 UEV786446:UFD786450 UOR786446:UOZ786450 UYN786446:UYV786450 VIJ786446:VIR786450 VSF786446:VSN786450 WCB786446:WCJ786450 WLX786446:WMF786450 WVT786446:WWB786450 L851982:T851986 JH851982:JP851986 TD851982:TL851986 ACZ851982:ADH851986 AMV851982:AND851986 AWR851982:AWZ851986 BGN851982:BGV851986 BQJ851982:BQR851986 CAF851982:CAN851986 CKB851982:CKJ851986 CTX851982:CUF851986 DDT851982:DEB851986 DNP851982:DNX851986 DXL851982:DXT851986 EHH851982:EHP851986 ERD851982:ERL851986 FAZ851982:FBH851986 FKV851982:FLD851986 FUR851982:FUZ851986 GEN851982:GEV851986 GOJ851982:GOR851986 GYF851982:GYN851986 HIB851982:HIJ851986 HRX851982:HSF851986 IBT851982:ICB851986 ILP851982:ILX851986 IVL851982:IVT851986 JFH851982:JFP851986 JPD851982:JPL851986 JYZ851982:JZH851986 KIV851982:KJD851986 KSR851982:KSZ851986 LCN851982:LCV851986 LMJ851982:LMR851986 LWF851982:LWN851986 MGB851982:MGJ851986 MPX851982:MQF851986 MZT851982:NAB851986 NJP851982:NJX851986 NTL851982:NTT851986 ODH851982:ODP851986 OND851982:ONL851986 OWZ851982:OXH851986 PGV851982:PHD851986 PQR851982:PQZ851986 QAN851982:QAV851986 QKJ851982:QKR851986 QUF851982:QUN851986 REB851982:REJ851986 RNX851982:ROF851986 RXT851982:RYB851986 SHP851982:SHX851986 SRL851982:SRT851986 TBH851982:TBP851986 TLD851982:TLL851986 TUZ851982:TVH851986 UEV851982:UFD851986 UOR851982:UOZ851986 UYN851982:UYV851986 VIJ851982:VIR851986 VSF851982:VSN851986 WCB851982:WCJ851986 WLX851982:WMF851986 WVT851982:WWB851986 L917518:T917522 JH917518:JP917522 TD917518:TL917522 ACZ917518:ADH917522 AMV917518:AND917522 AWR917518:AWZ917522 BGN917518:BGV917522 BQJ917518:BQR917522 CAF917518:CAN917522 CKB917518:CKJ917522 CTX917518:CUF917522 DDT917518:DEB917522 DNP917518:DNX917522 DXL917518:DXT917522 EHH917518:EHP917522 ERD917518:ERL917522 FAZ917518:FBH917522 FKV917518:FLD917522 FUR917518:FUZ917522 GEN917518:GEV917522 GOJ917518:GOR917522 GYF917518:GYN917522 HIB917518:HIJ917522 HRX917518:HSF917522 IBT917518:ICB917522 ILP917518:ILX917522 IVL917518:IVT917522 JFH917518:JFP917522 JPD917518:JPL917522 JYZ917518:JZH917522 KIV917518:KJD917522 KSR917518:KSZ917522 LCN917518:LCV917522 LMJ917518:LMR917522 LWF917518:LWN917522 MGB917518:MGJ917522 MPX917518:MQF917522 MZT917518:NAB917522 NJP917518:NJX917522 NTL917518:NTT917522 ODH917518:ODP917522 OND917518:ONL917522 OWZ917518:OXH917522 PGV917518:PHD917522 PQR917518:PQZ917522 QAN917518:QAV917522 QKJ917518:QKR917522 QUF917518:QUN917522 REB917518:REJ917522 RNX917518:ROF917522 RXT917518:RYB917522 SHP917518:SHX917522 SRL917518:SRT917522 TBH917518:TBP917522 TLD917518:TLL917522 TUZ917518:TVH917522 UEV917518:UFD917522 UOR917518:UOZ917522 UYN917518:UYV917522 VIJ917518:VIR917522 VSF917518:VSN917522 WCB917518:WCJ917522 WLX917518:WMF917522 WVT917518:WWB917522 L983054:T983058 JH983054:JP983058 TD983054:TL983058 ACZ983054:ADH983058 AMV983054:AND983058 AWR983054:AWZ983058 BGN983054:BGV983058 BQJ983054:BQR983058 CAF983054:CAN983058 CKB983054:CKJ983058 CTX983054:CUF983058 DDT983054:DEB983058 DNP983054:DNX983058 DXL983054:DXT983058 EHH983054:EHP983058 ERD983054:ERL983058 FAZ983054:FBH983058 FKV983054:FLD983058 FUR983054:FUZ983058 GEN983054:GEV983058 GOJ983054:GOR983058 GYF983054:GYN983058 HIB983054:HIJ983058 HRX983054:HSF983058 IBT983054:ICB983058 ILP983054:ILX983058 IVL983054:IVT983058 JFH983054:JFP983058 JPD983054:JPL983058 JYZ983054:JZH983058 KIV983054:KJD983058 KSR983054:KSZ983058 LCN983054:LCV983058 LMJ983054:LMR983058 LWF983054:LWN983058 MGB983054:MGJ983058 MPX983054:MQF983058 MZT983054:NAB983058 NJP983054:NJX983058 NTL983054:NTT983058 ODH983054:ODP983058 OND983054:ONL983058 OWZ983054:OXH983058 PGV983054:PHD983058 PQR983054:PQZ983058 QAN983054:QAV983058 QKJ983054:QKR983058 QUF983054:QUN983058 REB983054:REJ983058 RNX983054:ROF983058 RXT983054:RYB983058 SHP983054:SHX983058 SRL983054:SRT983058 TBH983054:TBP983058 TLD983054:TLL983058 TUZ983054:TVH983058 UEV983054:UFD983058 UOR983054:UOZ983058 UYN983054:UYV983058 VIJ983054:VIR983058 VSF983054:VSN983058 WCB983054:WCJ983058 WLX983054:WMF983058 WVT983054:WWB983058 U65537:Z65549 JQ65537:JV65549 TM65537:TR65549 ADI65537:ADN65549 ANE65537:ANJ65549 AXA65537:AXF65549 BGW65537:BHB65549 BQS65537:BQX65549 CAO65537:CAT65549 CKK65537:CKP65549 CUG65537:CUL65549 DEC65537:DEH65549 DNY65537:DOD65549 DXU65537:DXZ65549 EHQ65537:EHV65549 ERM65537:ERR65549 FBI65537:FBN65549 FLE65537:FLJ65549 FVA65537:FVF65549 GEW65537:GFB65549 GOS65537:GOX65549 GYO65537:GYT65549 HIK65537:HIP65549 HSG65537:HSL65549 ICC65537:ICH65549 ILY65537:IMD65549 IVU65537:IVZ65549 JFQ65537:JFV65549 JPM65537:JPR65549 JZI65537:JZN65549 KJE65537:KJJ65549 KTA65537:KTF65549 LCW65537:LDB65549 LMS65537:LMX65549 LWO65537:LWT65549 MGK65537:MGP65549 MQG65537:MQL65549 NAC65537:NAH65549 NJY65537:NKD65549 NTU65537:NTZ65549 ODQ65537:ODV65549 ONM65537:ONR65549 OXI65537:OXN65549 PHE65537:PHJ65549 PRA65537:PRF65549 QAW65537:QBB65549 QKS65537:QKX65549 QUO65537:QUT65549 REK65537:REP65549 ROG65537:ROL65549 RYC65537:RYH65549 SHY65537:SID65549 SRU65537:SRZ65549 TBQ65537:TBV65549 TLM65537:TLR65549 TVI65537:TVN65549 UFE65537:UFJ65549 UPA65537:UPF65549 UYW65537:UZB65549 VIS65537:VIX65549 VSO65537:VST65549 WCK65537:WCP65549 WMG65537:WML65549 WWC65537:WWH65549 U131073:Z131085 JQ131073:JV131085 TM131073:TR131085 ADI131073:ADN131085 ANE131073:ANJ131085 AXA131073:AXF131085 BGW131073:BHB131085 BQS131073:BQX131085 CAO131073:CAT131085 CKK131073:CKP131085 CUG131073:CUL131085 DEC131073:DEH131085 DNY131073:DOD131085 DXU131073:DXZ131085 EHQ131073:EHV131085 ERM131073:ERR131085 FBI131073:FBN131085 FLE131073:FLJ131085 FVA131073:FVF131085 GEW131073:GFB131085 GOS131073:GOX131085 GYO131073:GYT131085 HIK131073:HIP131085 HSG131073:HSL131085 ICC131073:ICH131085 ILY131073:IMD131085 IVU131073:IVZ131085 JFQ131073:JFV131085 JPM131073:JPR131085 JZI131073:JZN131085 KJE131073:KJJ131085 KTA131073:KTF131085 LCW131073:LDB131085 LMS131073:LMX131085 LWO131073:LWT131085 MGK131073:MGP131085 MQG131073:MQL131085 NAC131073:NAH131085 NJY131073:NKD131085 NTU131073:NTZ131085 ODQ131073:ODV131085 ONM131073:ONR131085 OXI131073:OXN131085 PHE131073:PHJ131085 PRA131073:PRF131085 QAW131073:QBB131085 QKS131073:QKX131085 QUO131073:QUT131085 REK131073:REP131085 ROG131073:ROL131085 RYC131073:RYH131085 SHY131073:SID131085 SRU131073:SRZ131085 TBQ131073:TBV131085 TLM131073:TLR131085 TVI131073:TVN131085 UFE131073:UFJ131085 UPA131073:UPF131085 UYW131073:UZB131085 VIS131073:VIX131085 VSO131073:VST131085 WCK131073:WCP131085 WMG131073:WML131085 WWC131073:WWH131085 U196609:Z196621 JQ196609:JV196621 TM196609:TR196621 ADI196609:ADN196621 ANE196609:ANJ196621 AXA196609:AXF196621 BGW196609:BHB196621 BQS196609:BQX196621 CAO196609:CAT196621 CKK196609:CKP196621 CUG196609:CUL196621 DEC196609:DEH196621 DNY196609:DOD196621 DXU196609:DXZ196621 EHQ196609:EHV196621 ERM196609:ERR196621 FBI196609:FBN196621 FLE196609:FLJ196621 FVA196609:FVF196621 GEW196609:GFB196621 GOS196609:GOX196621 GYO196609:GYT196621 HIK196609:HIP196621 HSG196609:HSL196621 ICC196609:ICH196621 ILY196609:IMD196621 IVU196609:IVZ196621 JFQ196609:JFV196621 JPM196609:JPR196621 JZI196609:JZN196621 KJE196609:KJJ196621 KTA196609:KTF196621 LCW196609:LDB196621 LMS196609:LMX196621 LWO196609:LWT196621 MGK196609:MGP196621 MQG196609:MQL196621 NAC196609:NAH196621 NJY196609:NKD196621 NTU196609:NTZ196621 ODQ196609:ODV196621 ONM196609:ONR196621 OXI196609:OXN196621 PHE196609:PHJ196621 PRA196609:PRF196621 QAW196609:QBB196621 QKS196609:QKX196621 QUO196609:QUT196621 REK196609:REP196621 ROG196609:ROL196621 RYC196609:RYH196621 SHY196609:SID196621 SRU196609:SRZ196621 TBQ196609:TBV196621 TLM196609:TLR196621 TVI196609:TVN196621 UFE196609:UFJ196621 UPA196609:UPF196621 UYW196609:UZB196621 VIS196609:VIX196621 VSO196609:VST196621 WCK196609:WCP196621 WMG196609:WML196621 WWC196609:WWH196621 U262145:Z262157 JQ262145:JV262157 TM262145:TR262157 ADI262145:ADN262157 ANE262145:ANJ262157 AXA262145:AXF262157 BGW262145:BHB262157 BQS262145:BQX262157 CAO262145:CAT262157 CKK262145:CKP262157 CUG262145:CUL262157 DEC262145:DEH262157 DNY262145:DOD262157 DXU262145:DXZ262157 EHQ262145:EHV262157 ERM262145:ERR262157 FBI262145:FBN262157 FLE262145:FLJ262157 FVA262145:FVF262157 GEW262145:GFB262157 GOS262145:GOX262157 GYO262145:GYT262157 HIK262145:HIP262157 HSG262145:HSL262157 ICC262145:ICH262157 ILY262145:IMD262157 IVU262145:IVZ262157 JFQ262145:JFV262157 JPM262145:JPR262157 JZI262145:JZN262157 KJE262145:KJJ262157 KTA262145:KTF262157 LCW262145:LDB262157 LMS262145:LMX262157 LWO262145:LWT262157 MGK262145:MGP262157 MQG262145:MQL262157 NAC262145:NAH262157 NJY262145:NKD262157 NTU262145:NTZ262157 ODQ262145:ODV262157 ONM262145:ONR262157 OXI262145:OXN262157 PHE262145:PHJ262157 PRA262145:PRF262157 QAW262145:QBB262157 QKS262145:QKX262157 QUO262145:QUT262157 REK262145:REP262157 ROG262145:ROL262157 RYC262145:RYH262157 SHY262145:SID262157 SRU262145:SRZ262157 TBQ262145:TBV262157 TLM262145:TLR262157 TVI262145:TVN262157 UFE262145:UFJ262157 UPA262145:UPF262157 UYW262145:UZB262157 VIS262145:VIX262157 VSO262145:VST262157 WCK262145:WCP262157 WMG262145:WML262157 WWC262145:WWH262157 U327681:Z327693 JQ327681:JV327693 TM327681:TR327693 ADI327681:ADN327693 ANE327681:ANJ327693 AXA327681:AXF327693 BGW327681:BHB327693 BQS327681:BQX327693 CAO327681:CAT327693 CKK327681:CKP327693 CUG327681:CUL327693 DEC327681:DEH327693 DNY327681:DOD327693 DXU327681:DXZ327693 EHQ327681:EHV327693 ERM327681:ERR327693 FBI327681:FBN327693 FLE327681:FLJ327693 FVA327681:FVF327693 GEW327681:GFB327693 GOS327681:GOX327693 GYO327681:GYT327693 HIK327681:HIP327693 HSG327681:HSL327693 ICC327681:ICH327693 ILY327681:IMD327693 IVU327681:IVZ327693 JFQ327681:JFV327693 JPM327681:JPR327693 JZI327681:JZN327693 KJE327681:KJJ327693 KTA327681:KTF327693 LCW327681:LDB327693 LMS327681:LMX327693 LWO327681:LWT327693 MGK327681:MGP327693 MQG327681:MQL327693 NAC327681:NAH327693 NJY327681:NKD327693 NTU327681:NTZ327693 ODQ327681:ODV327693 ONM327681:ONR327693 OXI327681:OXN327693 PHE327681:PHJ327693 PRA327681:PRF327693 QAW327681:QBB327693 QKS327681:QKX327693 QUO327681:QUT327693 REK327681:REP327693 ROG327681:ROL327693 RYC327681:RYH327693 SHY327681:SID327693 SRU327681:SRZ327693 TBQ327681:TBV327693 TLM327681:TLR327693 TVI327681:TVN327693 UFE327681:UFJ327693 UPA327681:UPF327693 UYW327681:UZB327693 VIS327681:VIX327693 VSO327681:VST327693 WCK327681:WCP327693 WMG327681:WML327693 WWC327681:WWH327693 U393217:Z393229 JQ393217:JV393229 TM393217:TR393229 ADI393217:ADN393229 ANE393217:ANJ393229 AXA393217:AXF393229 BGW393217:BHB393229 BQS393217:BQX393229 CAO393217:CAT393229 CKK393217:CKP393229 CUG393217:CUL393229 DEC393217:DEH393229 DNY393217:DOD393229 DXU393217:DXZ393229 EHQ393217:EHV393229 ERM393217:ERR393229 FBI393217:FBN393229 FLE393217:FLJ393229 FVA393217:FVF393229 GEW393217:GFB393229 GOS393217:GOX393229 GYO393217:GYT393229 HIK393217:HIP393229 HSG393217:HSL393229 ICC393217:ICH393229 ILY393217:IMD393229 IVU393217:IVZ393229 JFQ393217:JFV393229 JPM393217:JPR393229 JZI393217:JZN393229 KJE393217:KJJ393229 KTA393217:KTF393229 LCW393217:LDB393229 LMS393217:LMX393229 LWO393217:LWT393229 MGK393217:MGP393229 MQG393217:MQL393229 NAC393217:NAH393229 NJY393217:NKD393229 NTU393217:NTZ393229 ODQ393217:ODV393229 ONM393217:ONR393229 OXI393217:OXN393229 PHE393217:PHJ393229 PRA393217:PRF393229 QAW393217:QBB393229 QKS393217:QKX393229 QUO393217:QUT393229 REK393217:REP393229 ROG393217:ROL393229 RYC393217:RYH393229 SHY393217:SID393229 SRU393217:SRZ393229 TBQ393217:TBV393229 TLM393217:TLR393229 TVI393217:TVN393229 UFE393217:UFJ393229 UPA393217:UPF393229 UYW393217:UZB393229 VIS393217:VIX393229 VSO393217:VST393229 WCK393217:WCP393229 WMG393217:WML393229 WWC393217:WWH393229 U458753:Z458765 JQ458753:JV458765 TM458753:TR458765 ADI458753:ADN458765 ANE458753:ANJ458765 AXA458753:AXF458765 BGW458753:BHB458765 BQS458753:BQX458765 CAO458753:CAT458765 CKK458753:CKP458765 CUG458753:CUL458765 DEC458753:DEH458765 DNY458753:DOD458765 DXU458753:DXZ458765 EHQ458753:EHV458765 ERM458753:ERR458765 FBI458753:FBN458765 FLE458753:FLJ458765 FVA458753:FVF458765 GEW458753:GFB458765 GOS458753:GOX458765 GYO458753:GYT458765 HIK458753:HIP458765 HSG458753:HSL458765 ICC458753:ICH458765 ILY458753:IMD458765 IVU458753:IVZ458765 JFQ458753:JFV458765 JPM458753:JPR458765 JZI458753:JZN458765 KJE458753:KJJ458765 KTA458753:KTF458765 LCW458753:LDB458765 LMS458753:LMX458765 LWO458753:LWT458765 MGK458753:MGP458765 MQG458753:MQL458765 NAC458753:NAH458765 NJY458753:NKD458765 NTU458753:NTZ458765 ODQ458753:ODV458765 ONM458753:ONR458765 OXI458753:OXN458765 PHE458753:PHJ458765 PRA458753:PRF458765 QAW458753:QBB458765 QKS458753:QKX458765 QUO458753:QUT458765 REK458753:REP458765 ROG458753:ROL458765 RYC458753:RYH458765 SHY458753:SID458765 SRU458753:SRZ458765 TBQ458753:TBV458765 TLM458753:TLR458765 TVI458753:TVN458765 UFE458753:UFJ458765 UPA458753:UPF458765 UYW458753:UZB458765 VIS458753:VIX458765 VSO458753:VST458765 WCK458753:WCP458765 WMG458753:WML458765 WWC458753:WWH458765 U524289:Z524301 JQ524289:JV524301 TM524289:TR524301 ADI524289:ADN524301 ANE524289:ANJ524301 AXA524289:AXF524301 BGW524289:BHB524301 BQS524289:BQX524301 CAO524289:CAT524301 CKK524289:CKP524301 CUG524289:CUL524301 DEC524289:DEH524301 DNY524289:DOD524301 DXU524289:DXZ524301 EHQ524289:EHV524301 ERM524289:ERR524301 FBI524289:FBN524301 FLE524289:FLJ524301 FVA524289:FVF524301 GEW524289:GFB524301 GOS524289:GOX524301 GYO524289:GYT524301 HIK524289:HIP524301 HSG524289:HSL524301 ICC524289:ICH524301 ILY524289:IMD524301 IVU524289:IVZ524301 JFQ524289:JFV524301 JPM524289:JPR524301 JZI524289:JZN524301 KJE524289:KJJ524301 KTA524289:KTF524301 LCW524289:LDB524301 LMS524289:LMX524301 LWO524289:LWT524301 MGK524289:MGP524301 MQG524289:MQL524301 NAC524289:NAH524301 NJY524289:NKD524301 NTU524289:NTZ524301 ODQ524289:ODV524301 ONM524289:ONR524301 OXI524289:OXN524301 PHE524289:PHJ524301 PRA524289:PRF524301 QAW524289:QBB524301 QKS524289:QKX524301 QUO524289:QUT524301 REK524289:REP524301 ROG524289:ROL524301 RYC524289:RYH524301 SHY524289:SID524301 SRU524289:SRZ524301 TBQ524289:TBV524301 TLM524289:TLR524301 TVI524289:TVN524301 UFE524289:UFJ524301 UPA524289:UPF524301 UYW524289:UZB524301 VIS524289:VIX524301 VSO524289:VST524301 WCK524289:WCP524301 WMG524289:WML524301 WWC524289:WWH524301 U589825:Z589837 JQ589825:JV589837 TM589825:TR589837 ADI589825:ADN589837 ANE589825:ANJ589837 AXA589825:AXF589837 BGW589825:BHB589837 BQS589825:BQX589837 CAO589825:CAT589837 CKK589825:CKP589837 CUG589825:CUL589837 DEC589825:DEH589837 DNY589825:DOD589837 DXU589825:DXZ589837 EHQ589825:EHV589837 ERM589825:ERR589837 FBI589825:FBN589837 FLE589825:FLJ589837 FVA589825:FVF589837 GEW589825:GFB589837 GOS589825:GOX589837 GYO589825:GYT589837 HIK589825:HIP589837 HSG589825:HSL589837 ICC589825:ICH589837 ILY589825:IMD589837 IVU589825:IVZ589837 JFQ589825:JFV589837 JPM589825:JPR589837 JZI589825:JZN589837 KJE589825:KJJ589837 KTA589825:KTF589837 LCW589825:LDB589837 LMS589825:LMX589837 LWO589825:LWT589837 MGK589825:MGP589837 MQG589825:MQL589837 NAC589825:NAH589837 NJY589825:NKD589837 NTU589825:NTZ589837 ODQ589825:ODV589837 ONM589825:ONR589837 OXI589825:OXN589837 PHE589825:PHJ589837 PRA589825:PRF589837 QAW589825:QBB589837 QKS589825:QKX589837 QUO589825:QUT589837 REK589825:REP589837 ROG589825:ROL589837 RYC589825:RYH589837 SHY589825:SID589837 SRU589825:SRZ589837 TBQ589825:TBV589837 TLM589825:TLR589837 TVI589825:TVN589837 UFE589825:UFJ589837 UPA589825:UPF589837 UYW589825:UZB589837 VIS589825:VIX589837 VSO589825:VST589837 WCK589825:WCP589837 WMG589825:WML589837 WWC589825:WWH589837 U655361:Z655373 JQ655361:JV655373 TM655361:TR655373 ADI655361:ADN655373 ANE655361:ANJ655373 AXA655361:AXF655373 BGW655361:BHB655373 BQS655361:BQX655373 CAO655361:CAT655373 CKK655361:CKP655373 CUG655361:CUL655373 DEC655361:DEH655373 DNY655361:DOD655373 DXU655361:DXZ655373 EHQ655361:EHV655373 ERM655361:ERR655373 FBI655361:FBN655373 FLE655361:FLJ655373 FVA655361:FVF655373 GEW655361:GFB655373 GOS655361:GOX655373 GYO655361:GYT655373 HIK655361:HIP655373 HSG655361:HSL655373 ICC655361:ICH655373 ILY655361:IMD655373 IVU655361:IVZ655373 JFQ655361:JFV655373 JPM655361:JPR655373 JZI655361:JZN655373 KJE655361:KJJ655373 KTA655361:KTF655373 LCW655361:LDB655373 LMS655361:LMX655373 LWO655361:LWT655373 MGK655361:MGP655373 MQG655361:MQL655373 NAC655361:NAH655373 NJY655361:NKD655373 NTU655361:NTZ655373 ODQ655361:ODV655373 ONM655361:ONR655373 OXI655361:OXN655373 PHE655361:PHJ655373 PRA655361:PRF655373 QAW655361:QBB655373 QKS655361:QKX655373 QUO655361:QUT655373 REK655361:REP655373 ROG655361:ROL655373 RYC655361:RYH655373 SHY655361:SID655373 SRU655361:SRZ655373 TBQ655361:TBV655373 TLM655361:TLR655373 TVI655361:TVN655373 UFE655361:UFJ655373 UPA655361:UPF655373 UYW655361:UZB655373 VIS655361:VIX655373 VSO655361:VST655373 WCK655361:WCP655373 WMG655361:WML655373 WWC655361:WWH655373 U720897:Z720909 JQ720897:JV720909 TM720897:TR720909 ADI720897:ADN720909 ANE720897:ANJ720909 AXA720897:AXF720909 BGW720897:BHB720909 BQS720897:BQX720909 CAO720897:CAT720909 CKK720897:CKP720909 CUG720897:CUL720909 DEC720897:DEH720909 DNY720897:DOD720909 DXU720897:DXZ720909 EHQ720897:EHV720909 ERM720897:ERR720909 FBI720897:FBN720909 FLE720897:FLJ720909 FVA720897:FVF720909 GEW720897:GFB720909 GOS720897:GOX720909 GYO720897:GYT720909 HIK720897:HIP720909 HSG720897:HSL720909 ICC720897:ICH720909 ILY720897:IMD720909 IVU720897:IVZ720909 JFQ720897:JFV720909 JPM720897:JPR720909 JZI720897:JZN720909 KJE720897:KJJ720909 KTA720897:KTF720909 LCW720897:LDB720909 LMS720897:LMX720909 LWO720897:LWT720909 MGK720897:MGP720909 MQG720897:MQL720909 NAC720897:NAH720909 NJY720897:NKD720909 NTU720897:NTZ720909 ODQ720897:ODV720909 ONM720897:ONR720909 OXI720897:OXN720909 PHE720897:PHJ720909 PRA720897:PRF720909 QAW720897:QBB720909 QKS720897:QKX720909 QUO720897:QUT720909 REK720897:REP720909 ROG720897:ROL720909 RYC720897:RYH720909 SHY720897:SID720909 SRU720897:SRZ720909 TBQ720897:TBV720909 TLM720897:TLR720909 TVI720897:TVN720909 UFE720897:UFJ720909 UPA720897:UPF720909 UYW720897:UZB720909 VIS720897:VIX720909 VSO720897:VST720909 WCK720897:WCP720909 WMG720897:WML720909 WWC720897:WWH720909 U786433:Z786445 JQ786433:JV786445 TM786433:TR786445 ADI786433:ADN786445 ANE786433:ANJ786445 AXA786433:AXF786445 BGW786433:BHB786445 BQS786433:BQX786445 CAO786433:CAT786445 CKK786433:CKP786445 CUG786433:CUL786445 DEC786433:DEH786445 DNY786433:DOD786445 DXU786433:DXZ786445 EHQ786433:EHV786445 ERM786433:ERR786445 FBI786433:FBN786445 FLE786433:FLJ786445 FVA786433:FVF786445 GEW786433:GFB786445 GOS786433:GOX786445 GYO786433:GYT786445 HIK786433:HIP786445 HSG786433:HSL786445 ICC786433:ICH786445 ILY786433:IMD786445 IVU786433:IVZ786445 JFQ786433:JFV786445 JPM786433:JPR786445 JZI786433:JZN786445 KJE786433:KJJ786445 KTA786433:KTF786445 LCW786433:LDB786445 LMS786433:LMX786445 LWO786433:LWT786445 MGK786433:MGP786445 MQG786433:MQL786445 NAC786433:NAH786445 NJY786433:NKD786445 NTU786433:NTZ786445 ODQ786433:ODV786445 ONM786433:ONR786445 OXI786433:OXN786445 PHE786433:PHJ786445 PRA786433:PRF786445 QAW786433:QBB786445 QKS786433:QKX786445 QUO786433:QUT786445 REK786433:REP786445 ROG786433:ROL786445 RYC786433:RYH786445 SHY786433:SID786445 SRU786433:SRZ786445 TBQ786433:TBV786445 TLM786433:TLR786445 TVI786433:TVN786445 UFE786433:UFJ786445 UPA786433:UPF786445 UYW786433:UZB786445 VIS786433:VIX786445 VSO786433:VST786445 WCK786433:WCP786445 WMG786433:WML786445 WWC786433:WWH786445 U851969:Z851981 JQ851969:JV851981 TM851969:TR851981 ADI851969:ADN851981 ANE851969:ANJ851981 AXA851969:AXF851981 BGW851969:BHB851981 BQS851969:BQX851981 CAO851969:CAT851981 CKK851969:CKP851981 CUG851969:CUL851981 DEC851969:DEH851981 DNY851969:DOD851981 DXU851969:DXZ851981 EHQ851969:EHV851981 ERM851969:ERR851981 FBI851969:FBN851981 FLE851969:FLJ851981 FVA851969:FVF851981 GEW851969:GFB851981 GOS851969:GOX851981 GYO851969:GYT851981 HIK851969:HIP851981 HSG851969:HSL851981 ICC851969:ICH851981 ILY851969:IMD851981 IVU851969:IVZ851981 JFQ851969:JFV851981 JPM851969:JPR851981 JZI851969:JZN851981 KJE851969:KJJ851981 KTA851969:KTF851981 LCW851969:LDB851981 LMS851969:LMX851981 LWO851969:LWT851981 MGK851969:MGP851981 MQG851969:MQL851981 NAC851969:NAH851981 NJY851969:NKD851981 NTU851969:NTZ851981 ODQ851969:ODV851981 ONM851969:ONR851981 OXI851969:OXN851981 PHE851969:PHJ851981 PRA851969:PRF851981 QAW851969:QBB851981 QKS851969:QKX851981 QUO851969:QUT851981 REK851969:REP851981 ROG851969:ROL851981 RYC851969:RYH851981 SHY851969:SID851981 SRU851969:SRZ851981 TBQ851969:TBV851981 TLM851969:TLR851981 TVI851969:TVN851981 UFE851969:UFJ851981 UPA851969:UPF851981 UYW851969:UZB851981 VIS851969:VIX851981 VSO851969:VST851981 WCK851969:WCP851981 WMG851969:WML851981 WWC851969:WWH851981 U917505:Z917517 JQ917505:JV917517 TM917505:TR917517 ADI917505:ADN917517 ANE917505:ANJ917517 AXA917505:AXF917517 BGW917505:BHB917517 BQS917505:BQX917517 CAO917505:CAT917517 CKK917505:CKP917517 CUG917505:CUL917517 DEC917505:DEH917517 DNY917505:DOD917517 DXU917505:DXZ917517 EHQ917505:EHV917517 ERM917505:ERR917517 FBI917505:FBN917517 FLE917505:FLJ917517 FVA917505:FVF917517 GEW917505:GFB917517 GOS917505:GOX917517 GYO917505:GYT917517 HIK917505:HIP917517 HSG917505:HSL917517 ICC917505:ICH917517 ILY917505:IMD917517 IVU917505:IVZ917517 JFQ917505:JFV917517 JPM917505:JPR917517 JZI917505:JZN917517 KJE917505:KJJ917517 KTA917505:KTF917517 LCW917505:LDB917517 LMS917505:LMX917517 LWO917505:LWT917517 MGK917505:MGP917517 MQG917505:MQL917517 NAC917505:NAH917517 NJY917505:NKD917517 NTU917505:NTZ917517 ODQ917505:ODV917517 ONM917505:ONR917517 OXI917505:OXN917517 PHE917505:PHJ917517 PRA917505:PRF917517 QAW917505:QBB917517 QKS917505:QKX917517 QUO917505:QUT917517 REK917505:REP917517 ROG917505:ROL917517 RYC917505:RYH917517 SHY917505:SID917517 SRU917505:SRZ917517 TBQ917505:TBV917517 TLM917505:TLR917517 TVI917505:TVN917517 UFE917505:UFJ917517 UPA917505:UPF917517 UYW917505:UZB917517 VIS917505:VIX917517 VSO917505:VST917517 WCK917505:WCP917517 WMG917505:WML917517 WWC917505:WWH917517 U983041:Z983053 JQ983041:JV983053 TM983041:TR983053 ADI983041:ADN983053 ANE983041:ANJ983053 AXA983041:AXF983053 BGW983041:BHB983053 BQS983041:BQX983053 CAO983041:CAT983053 CKK983041:CKP983053 CUG983041:CUL983053 DEC983041:DEH983053 DNY983041:DOD983053 DXU983041:DXZ983053 EHQ983041:EHV983053 ERM983041:ERR983053 FBI983041:FBN983053 FLE983041:FLJ983053 FVA983041:FVF983053 GEW983041:GFB983053 GOS983041:GOX983053 GYO983041:GYT983053 HIK983041:HIP983053 HSG983041:HSL983053 ICC983041:ICH983053 ILY983041:IMD983053 IVU983041:IVZ983053 JFQ983041:JFV983053 JPM983041:JPR983053 JZI983041:JZN983053 KJE983041:KJJ983053 KTA983041:KTF983053 LCW983041:LDB983053 LMS983041:LMX983053 LWO983041:LWT983053 MGK983041:MGP983053 MQG983041:MQL983053 NAC983041:NAH983053 NJY983041:NKD983053 NTU983041:NTZ983053 ODQ983041:ODV983053 ONM983041:ONR983053 OXI983041:OXN983053 PHE983041:PHJ983053 PRA983041:PRF983053 QAW983041:QBB983053 QKS983041:QKX983053 QUO983041:QUT983053 REK983041:REP983053 ROG983041:ROL983053 RYC983041:RYH983053 SHY983041:SID983053 SRU983041:SRZ983053 TBQ983041:TBV983053 TLM983041:TLR983053 TVI983041:TVN983053 UFE983041:UFJ983053 UPA983041:UPF983053 UYW983041:UZB983053 VIS983041:VIX983053 VSO983041:VST983053 WCK983041:WCP983053 WMG983041:WML983053 WWC983041:WWH983053 AA65536:AA65549 JW65536:JW65549 TS65536:TS65549 ADO65536:ADO65549 ANK65536:ANK65549 AXG65536:AXG65549 BHC65536:BHC65549 BQY65536:BQY65549 CAU65536:CAU65549 CKQ65536:CKQ65549 CUM65536:CUM65549 DEI65536:DEI65549 DOE65536:DOE65549 DYA65536:DYA65549 EHW65536:EHW65549 ERS65536:ERS65549 FBO65536:FBO65549 FLK65536:FLK65549 FVG65536:FVG65549 GFC65536:GFC65549 GOY65536:GOY65549 GYU65536:GYU65549 HIQ65536:HIQ65549 HSM65536:HSM65549 ICI65536:ICI65549 IME65536:IME65549 IWA65536:IWA65549 JFW65536:JFW65549 JPS65536:JPS65549 JZO65536:JZO65549 KJK65536:KJK65549 KTG65536:KTG65549 LDC65536:LDC65549 LMY65536:LMY65549 LWU65536:LWU65549 MGQ65536:MGQ65549 MQM65536:MQM65549 NAI65536:NAI65549 NKE65536:NKE65549 NUA65536:NUA65549 ODW65536:ODW65549 ONS65536:ONS65549 OXO65536:OXO65549 PHK65536:PHK65549 PRG65536:PRG65549 QBC65536:QBC65549 QKY65536:QKY65549 QUU65536:QUU65549 REQ65536:REQ65549 ROM65536:ROM65549 RYI65536:RYI65549 SIE65536:SIE65549 SSA65536:SSA65549 TBW65536:TBW65549 TLS65536:TLS65549 TVO65536:TVO65549 UFK65536:UFK65549 UPG65536:UPG65549 UZC65536:UZC65549 VIY65536:VIY65549 VSU65536:VSU65549 WCQ65536:WCQ65549 WMM65536:WMM65549 WWI65536:WWI65549 AA131072:AA131085 JW131072:JW131085 TS131072:TS131085 ADO131072:ADO131085 ANK131072:ANK131085 AXG131072:AXG131085 BHC131072:BHC131085 BQY131072:BQY131085 CAU131072:CAU131085 CKQ131072:CKQ131085 CUM131072:CUM131085 DEI131072:DEI131085 DOE131072:DOE131085 DYA131072:DYA131085 EHW131072:EHW131085 ERS131072:ERS131085 FBO131072:FBO131085 FLK131072:FLK131085 FVG131072:FVG131085 GFC131072:GFC131085 GOY131072:GOY131085 GYU131072:GYU131085 HIQ131072:HIQ131085 HSM131072:HSM131085 ICI131072:ICI131085 IME131072:IME131085 IWA131072:IWA131085 JFW131072:JFW131085 JPS131072:JPS131085 JZO131072:JZO131085 KJK131072:KJK131085 KTG131072:KTG131085 LDC131072:LDC131085 LMY131072:LMY131085 LWU131072:LWU131085 MGQ131072:MGQ131085 MQM131072:MQM131085 NAI131072:NAI131085 NKE131072:NKE131085 NUA131072:NUA131085 ODW131072:ODW131085 ONS131072:ONS131085 OXO131072:OXO131085 PHK131072:PHK131085 PRG131072:PRG131085 QBC131072:QBC131085 QKY131072:QKY131085 QUU131072:QUU131085 REQ131072:REQ131085 ROM131072:ROM131085 RYI131072:RYI131085 SIE131072:SIE131085 SSA131072:SSA131085 TBW131072:TBW131085 TLS131072:TLS131085 TVO131072:TVO131085 UFK131072:UFK131085 UPG131072:UPG131085 UZC131072:UZC131085 VIY131072:VIY131085 VSU131072:VSU131085 WCQ131072:WCQ131085 WMM131072:WMM131085 WWI131072:WWI131085 AA196608:AA196621 JW196608:JW196621 TS196608:TS196621 ADO196608:ADO196621 ANK196608:ANK196621 AXG196608:AXG196621 BHC196608:BHC196621 BQY196608:BQY196621 CAU196608:CAU196621 CKQ196608:CKQ196621 CUM196608:CUM196621 DEI196608:DEI196621 DOE196608:DOE196621 DYA196608:DYA196621 EHW196608:EHW196621 ERS196608:ERS196621 FBO196608:FBO196621 FLK196608:FLK196621 FVG196608:FVG196621 GFC196608:GFC196621 GOY196608:GOY196621 GYU196608:GYU196621 HIQ196608:HIQ196621 HSM196608:HSM196621 ICI196608:ICI196621 IME196608:IME196621 IWA196608:IWA196621 JFW196608:JFW196621 JPS196608:JPS196621 JZO196608:JZO196621 KJK196608:KJK196621 KTG196608:KTG196621 LDC196608:LDC196621 LMY196608:LMY196621 LWU196608:LWU196621 MGQ196608:MGQ196621 MQM196608:MQM196621 NAI196608:NAI196621 NKE196608:NKE196621 NUA196608:NUA196621 ODW196608:ODW196621 ONS196608:ONS196621 OXO196608:OXO196621 PHK196608:PHK196621 PRG196608:PRG196621 QBC196608:QBC196621 QKY196608:QKY196621 QUU196608:QUU196621 REQ196608:REQ196621 ROM196608:ROM196621 RYI196608:RYI196621 SIE196608:SIE196621 SSA196608:SSA196621 TBW196608:TBW196621 TLS196608:TLS196621 TVO196608:TVO196621 UFK196608:UFK196621 UPG196608:UPG196621 UZC196608:UZC196621 VIY196608:VIY196621 VSU196608:VSU196621 WCQ196608:WCQ196621 WMM196608:WMM196621 WWI196608:WWI196621 AA262144:AA262157 JW262144:JW262157 TS262144:TS262157 ADO262144:ADO262157 ANK262144:ANK262157 AXG262144:AXG262157 BHC262144:BHC262157 BQY262144:BQY262157 CAU262144:CAU262157 CKQ262144:CKQ262157 CUM262144:CUM262157 DEI262144:DEI262157 DOE262144:DOE262157 DYA262144:DYA262157 EHW262144:EHW262157 ERS262144:ERS262157 FBO262144:FBO262157 FLK262144:FLK262157 FVG262144:FVG262157 GFC262144:GFC262157 GOY262144:GOY262157 GYU262144:GYU262157 HIQ262144:HIQ262157 HSM262144:HSM262157 ICI262144:ICI262157 IME262144:IME262157 IWA262144:IWA262157 JFW262144:JFW262157 JPS262144:JPS262157 JZO262144:JZO262157 KJK262144:KJK262157 KTG262144:KTG262157 LDC262144:LDC262157 LMY262144:LMY262157 LWU262144:LWU262157 MGQ262144:MGQ262157 MQM262144:MQM262157 NAI262144:NAI262157 NKE262144:NKE262157 NUA262144:NUA262157 ODW262144:ODW262157 ONS262144:ONS262157 OXO262144:OXO262157 PHK262144:PHK262157 PRG262144:PRG262157 QBC262144:QBC262157 QKY262144:QKY262157 QUU262144:QUU262157 REQ262144:REQ262157 ROM262144:ROM262157 RYI262144:RYI262157 SIE262144:SIE262157 SSA262144:SSA262157 TBW262144:TBW262157 TLS262144:TLS262157 TVO262144:TVO262157 UFK262144:UFK262157 UPG262144:UPG262157 UZC262144:UZC262157 VIY262144:VIY262157 VSU262144:VSU262157 WCQ262144:WCQ262157 WMM262144:WMM262157 WWI262144:WWI262157 AA327680:AA327693 JW327680:JW327693 TS327680:TS327693 ADO327680:ADO327693 ANK327680:ANK327693 AXG327680:AXG327693 BHC327680:BHC327693 BQY327680:BQY327693 CAU327680:CAU327693 CKQ327680:CKQ327693 CUM327680:CUM327693 DEI327680:DEI327693 DOE327680:DOE327693 DYA327680:DYA327693 EHW327680:EHW327693 ERS327680:ERS327693 FBO327680:FBO327693 FLK327680:FLK327693 FVG327680:FVG327693 GFC327680:GFC327693 GOY327680:GOY327693 GYU327680:GYU327693 HIQ327680:HIQ327693 HSM327680:HSM327693 ICI327680:ICI327693 IME327680:IME327693 IWA327680:IWA327693 JFW327680:JFW327693 JPS327680:JPS327693 JZO327680:JZO327693 KJK327680:KJK327693 KTG327680:KTG327693 LDC327680:LDC327693 LMY327680:LMY327693 LWU327680:LWU327693 MGQ327680:MGQ327693 MQM327680:MQM327693 NAI327680:NAI327693 NKE327680:NKE327693 NUA327680:NUA327693 ODW327680:ODW327693 ONS327680:ONS327693 OXO327680:OXO327693 PHK327680:PHK327693 PRG327680:PRG327693 QBC327680:QBC327693 QKY327680:QKY327693 QUU327680:QUU327693 REQ327680:REQ327693 ROM327680:ROM327693 RYI327680:RYI327693 SIE327680:SIE327693 SSA327680:SSA327693 TBW327680:TBW327693 TLS327680:TLS327693 TVO327680:TVO327693 UFK327680:UFK327693 UPG327680:UPG327693 UZC327680:UZC327693 VIY327680:VIY327693 VSU327680:VSU327693 WCQ327680:WCQ327693 WMM327680:WMM327693 WWI327680:WWI327693 AA393216:AA393229 JW393216:JW393229 TS393216:TS393229 ADO393216:ADO393229 ANK393216:ANK393229 AXG393216:AXG393229 BHC393216:BHC393229 BQY393216:BQY393229 CAU393216:CAU393229 CKQ393216:CKQ393229 CUM393216:CUM393229 DEI393216:DEI393229 DOE393216:DOE393229 DYA393216:DYA393229 EHW393216:EHW393229 ERS393216:ERS393229 FBO393216:FBO393229 FLK393216:FLK393229 FVG393216:FVG393229 GFC393216:GFC393229 GOY393216:GOY393229 GYU393216:GYU393229 HIQ393216:HIQ393229 HSM393216:HSM393229 ICI393216:ICI393229 IME393216:IME393229 IWA393216:IWA393229 JFW393216:JFW393229 JPS393216:JPS393229 JZO393216:JZO393229 KJK393216:KJK393229 KTG393216:KTG393229 LDC393216:LDC393229 LMY393216:LMY393229 LWU393216:LWU393229 MGQ393216:MGQ393229 MQM393216:MQM393229 NAI393216:NAI393229 NKE393216:NKE393229 NUA393216:NUA393229 ODW393216:ODW393229 ONS393216:ONS393229 OXO393216:OXO393229 PHK393216:PHK393229 PRG393216:PRG393229 QBC393216:QBC393229 QKY393216:QKY393229 QUU393216:QUU393229 REQ393216:REQ393229 ROM393216:ROM393229 RYI393216:RYI393229 SIE393216:SIE393229 SSA393216:SSA393229 TBW393216:TBW393229 TLS393216:TLS393229 TVO393216:TVO393229 UFK393216:UFK393229 UPG393216:UPG393229 UZC393216:UZC393229 VIY393216:VIY393229 VSU393216:VSU393229 WCQ393216:WCQ393229 WMM393216:WMM393229 WWI393216:WWI393229 AA458752:AA458765 JW458752:JW458765 TS458752:TS458765 ADO458752:ADO458765 ANK458752:ANK458765 AXG458752:AXG458765 BHC458752:BHC458765 BQY458752:BQY458765 CAU458752:CAU458765 CKQ458752:CKQ458765 CUM458752:CUM458765 DEI458752:DEI458765 DOE458752:DOE458765 DYA458752:DYA458765 EHW458752:EHW458765 ERS458752:ERS458765 FBO458752:FBO458765 FLK458752:FLK458765 FVG458752:FVG458765 GFC458752:GFC458765 GOY458752:GOY458765 GYU458752:GYU458765 HIQ458752:HIQ458765 HSM458752:HSM458765 ICI458752:ICI458765 IME458752:IME458765 IWA458752:IWA458765 JFW458752:JFW458765 JPS458752:JPS458765 JZO458752:JZO458765 KJK458752:KJK458765 KTG458752:KTG458765 LDC458752:LDC458765 LMY458752:LMY458765 LWU458752:LWU458765 MGQ458752:MGQ458765 MQM458752:MQM458765 NAI458752:NAI458765 NKE458752:NKE458765 NUA458752:NUA458765 ODW458752:ODW458765 ONS458752:ONS458765 OXO458752:OXO458765 PHK458752:PHK458765 PRG458752:PRG458765 QBC458752:QBC458765 QKY458752:QKY458765 QUU458752:QUU458765 REQ458752:REQ458765 ROM458752:ROM458765 RYI458752:RYI458765 SIE458752:SIE458765 SSA458752:SSA458765 TBW458752:TBW458765 TLS458752:TLS458765 TVO458752:TVO458765 UFK458752:UFK458765 UPG458752:UPG458765 UZC458752:UZC458765 VIY458752:VIY458765 VSU458752:VSU458765 WCQ458752:WCQ458765 WMM458752:WMM458765 WWI458752:WWI458765 AA524288:AA524301 JW524288:JW524301 TS524288:TS524301 ADO524288:ADO524301 ANK524288:ANK524301 AXG524288:AXG524301 BHC524288:BHC524301 BQY524288:BQY524301 CAU524288:CAU524301 CKQ524288:CKQ524301 CUM524288:CUM524301 DEI524288:DEI524301 DOE524288:DOE524301 DYA524288:DYA524301 EHW524288:EHW524301 ERS524288:ERS524301 FBO524288:FBO524301 FLK524288:FLK524301 FVG524288:FVG524301 GFC524288:GFC524301 GOY524288:GOY524301 GYU524288:GYU524301 HIQ524288:HIQ524301 HSM524288:HSM524301 ICI524288:ICI524301 IME524288:IME524301 IWA524288:IWA524301 JFW524288:JFW524301 JPS524288:JPS524301 JZO524288:JZO524301 KJK524288:KJK524301 KTG524288:KTG524301 LDC524288:LDC524301 LMY524288:LMY524301 LWU524288:LWU524301 MGQ524288:MGQ524301 MQM524288:MQM524301 NAI524288:NAI524301 NKE524288:NKE524301 NUA524288:NUA524301 ODW524288:ODW524301 ONS524288:ONS524301 OXO524288:OXO524301 PHK524288:PHK524301 PRG524288:PRG524301 QBC524288:QBC524301 QKY524288:QKY524301 QUU524288:QUU524301 REQ524288:REQ524301 ROM524288:ROM524301 RYI524288:RYI524301 SIE524288:SIE524301 SSA524288:SSA524301 TBW524288:TBW524301 TLS524288:TLS524301 TVO524288:TVO524301 UFK524288:UFK524301 UPG524288:UPG524301 UZC524288:UZC524301 VIY524288:VIY524301 VSU524288:VSU524301 WCQ524288:WCQ524301 WMM524288:WMM524301 WWI524288:WWI524301 AA589824:AA589837 JW589824:JW589837 TS589824:TS589837 ADO589824:ADO589837 ANK589824:ANK589837 AXG589824:AXG589837 BHC589824:BHC589837 BQY589824:BQY589837 CAU589824:CAU589837 CKQ589824:CKQ589837 CUM589824:CUM589837 DEI589824:DEI589837 DOE589824:DOE589837 DYA589824:DYA589837 EHW589824:EHW589837 ERS589824:ERS589837 FBO589824:FBO589837 FLK589824:FLK589837 FVG589824:FVG589837 GFC589824:GFC589837 GOY589824:GOY589837 GYU589824:GYU589837 HIQ589824:HIQ589837 HSM589824:HSM589837 ICI589824:ICI589837 IME589824:IME589837 IWA589824:IWA589837 JFW589824:JFW589837 JPS589824:JPS589837 JZO589824:JZO589837 KJK589824:KJK589837 KTG589824:KTG589837 LDC589824:LDC589837 LMY589824:LMY589837 LWU589824:LWU589837 MGQ589824:MGQ589837 MQM589824:MQM589837 NAI589824:NAI589837 NKE589824:NKE589837 NUA589824:NUA589837 ODW589824:ODW589837 ONS589824:ONS589837 OXO589824:OXO589837 PHK589824:PHK589837 PRG589824:PRG589837 QBC589824:QBC589837 QKY589824:QKY589837 QUU589824:QUU589837 REQ589824:REQ589837 ROM589824:ROM589837 RYI589824:RYI589837 SIE589824:SIE589837 SSA589824:SSA589837 TBW589824:TBW589837 TLS589824:TLS589837 TVO589824:TVO589837 UFK589824:UFK589837 UPG589824:UPG589837 UZC589824:UZC589837 VIY589824:VIY589837 VSU589824:VSU589837 WCQ589824:WCQ589837 WMM589824:WMM589837 WWI589824:WWI589837 AA655360:AA655373 JW655360:JW655373 TS655360:TS655373 ADO655360:ADO655373 ANK655360:ANK655373 AXG655360:AXG655373 BHC655360:BHC655373 BQY655360:BQY655373 CAU655360:CAU655373 CKQ655360:CKQ655373 CUM655360:CUM655373 DEI655360:DEI655373 DOE655360:DOE655373 DYA655360:DYA655373 EHW655360:EHW655373 ERS655360:ERS655373 FBO655360:FBO655373 FLK655360:FLK655373 FVG655360:FVG655373 GFC655360:GFC655373 GOY655360:GOY655373 GYU655360:GYU655373 HIQ655360:HIQ655373 HSM655360:HSM655373 ICI655360:ICI655373 IME655360:IME655373 IWA655360:IWA655373 JFW655360:JFW655373 JPS655360:JPS655373 JZO655360:JZO655373 KJK655360:KJK655373 KTG655360:KTG655373 LDC655360:LDC655373 LMY655360:LMY655373 LWU655360:LWU655373 MGQ655360:MGQ655373 MQM655360:MQM655373 NAI655360:NAI655373 NKE655360:NKE655373 NUA655360:NUA655373 ODW655360:ODW655373 ONS655360:ONS655373 OXO655360:OXO655373 PHK655360:PHK655373 PRG655360:PRG655373 QBC655360:QBC655373 QKY655360:QKY655373 QUU655360:QUU655373 REQ655360:REQ655373 ROM655360:ROM655373 RYI655360:RYI655373 SIE655360:SIE655373 SSA655360:SSA655373 TBW655360:TBW655373 TLS655360:TLS655373 TVO655360:TVO655373 UFK655360:UFK655373 UPG655360:UPG655373 UZC655360:UZC655373 VIY655360:VIY655373 VSU655360:VSU655373 WCQ655360:WCQ655373 WMM655360:WMM655373 WWI655360:WWI655373 AA720896:AA720909 JW720896:JW720909 TS720896:TS720909 ADO720896:ADO720909 ANK720896:ANK720909 AXG720896:AXG720909 BHC720896:BHC720909 BQY720896:BQY720909 CAU720896:CAU720909 CKQ720896:CKQ720909 CUM720896:CUM720909 DEI720896:DEI720909 DOE720896:DOE720909 DYA720896:DYA720909 EHW720896:EHW720909 ERS720896:ERS720909 FBO720896:FBO720909 FLK720896:FLK720909 FVG720896:FVG720909 GFC720896:GFC720909 GOY720896:GOY720909 GYU720896:GYU720909 HIQ720896:HIQ720909 HSM720896:HSM720909 ICI720896:ICI720909 IME720896:IME720909 IWA720896:IWA720909 JFW720896:JFW720909 JPS720896:JPS720909 JZO720896:JZO720909 KJK720896:KJK720909 KTG720896:KTG720909 LDC720896:LDC720909 LMY720896:LMY720909 LWU720896:LWU720909 MGQ720896:MGQ720909 MQM720896:MQM720909 NAI720896:NAI720909 NKE720896:NKE720909 NUA720896:NUA720909 ODW720896:ODW720909 ONS720896:ONS720909 OXO720896:OXO720909 PHK720896:PHK720909 PRG720896:PRG720909 QBC720896:QBC720909 QKY720896:QKY720909 QUU720896:QUU720909 REQ720896:REQ720909 ROM720896:ROM720909 RYI720896:RYI720909 SIE720896:SIE720909 SSA720896:SSA720909 TBW720896:TBW720909 TLS720896:TLS720909 TVO720896:TVO720909 UFK720896:UFK720909 UPG720896:UPG720909 UZC720896:UZC720909 VIY720896:VIY720909 VSU720896:VSU720909 WCQ720896:WCQ720909 WMM720896:WMM720909 WWI720896:WWI720909 AA786432:AA786445 JW786432:JW786445 TS786432:TS786445 ADO786432:ADO786445 ANK786432:ANK786445 AXG786432:AXG786445 BHC786432:BHC786445 BQY786432:BQY786445 CAU786432:CAU786445 CKQ786432:CKQ786445 CUM786432:CUM786445 DEI786432:DEI786445 DOE786432:DOE786445 DYA786432:DYA786445 EHW786432:EHW786445 ERS786432:ERS786445 FBO786432:FBO786445 FLK786432:FLK786445 FVG786432:FVG786445 GFC786432:GFC786445 GOY786432:GOY786445 GYU786432:GYU786445 HIQ786432:HIQ786445 HSM786432:HSM786445 ICI786432:ICI786445 IME786432:IME786445 IWA786432:IWA786445 JFW786432:JFW786445 JPS786432:JPS786445 JZO786432:JZO786445 KJK786432:KJK786445 KTG786432:KTG786445 LDC786432:LDC786445 LMY786432:LMY786445 LWU786432:LWU786445 MGQ786432:MGQ786445 MQM786432:MQM786445 NAI786432:NAI786445 NKE786432:NKE786445 NUA786432:NUA786445 ODW786432:ODW786445 ONS786432:ONS786445 OXO786432:OXO786445 PHK786432:PHK786445 PRG786432:PRG786445 QBC786432:QBC786445 QKY786432:QKY786445 QUU786432:QUU786445 REQ786432:REQ786445 ROM786432:ROM786445 RYI786432:RYI786445 SIE786432:SIE786445 SSA786432:SSA786445 TBW786432:TBW786445 TLS786432:TLS786445 TVO786432:TVO786445 UFK786432:UFK786445 UPG786432:UPG786445 UZC786432:UZC786445 VIY786432:VIY786445 VSU786432:VSU786445 WCQ786432:WCQ786445 WMM786432:WMM786445 WWI786432:WWI786445 AA851968:AA851981 JW851968:JW851981 TS851968:TS851981 ADO851968:ADO851981 ANK851968:ANK851981 AXG851968:AXG851981 BHC851968:BHC851981 BQY851968:BQY851981 CAU851968:CAU851981 CKQ851968:CKQ851981 CUM851968:CUM851981 DEI851968:DEI851981 DOE851968:DOE851981 DYA851968:DYA851981 EHW851968:EHW851981 ERS851968:ERS851981 FBO851968:FBO851981 FLK851968:FLK851981 FVG851968:FVG851981 GFC851968:GFC851981 GOY851968:GOY851981 GYU851968:GYU851981 HIQ851968:HIQ851981 HSM851968:HSM851981 ICI851968:ICI851981 IME851968:IME851981 IWA851968:IWA851981 JFW851968:JFW851981 JPS851968:JPS851981 JZO851968:JZO851981 KJK851968:KJK851981 KTG851968:KTG851981 LDC851968:LDC851981 LMY851968:LMY851981 LWU851968:LWU851981 MGQ851968:MGQ851981 MQM851968:MQM851981 NAI851968:NAI851981 NKE851968:NKE851981 NUA851968:NUA851981 ODW851968:ODW851981 ONS851968:ONS851981 OXO851968:OXO851981 PHK851968:PHK851981 PRG851968:PRG851981 QBC851968:QBC851981 QKY851968:QKY851981 QUU851968:QUU851981 REQ851968:REQ851981 ROM851968:ROM851981 RYI851968:RYI851981 SIE851968:SIE851981 SSA851968:SSA851981 TBW851968:TBW851981 TLS851968:TLS851981 TVO851968:TVO851981 UFK851968:UFK851981 UPG851968:UPG851981 UZC851968:UZC851981 VIY851968:VIY851981 VSU851968:VSU851981 WCQ851968:WCQ851981 WMM851968:WMM851981 WWI851968:WWI851981 AA917504:AA917517 JW917504:JW917517 TS917504:TS917517 ADO917504:ADO917517 ANK917504:ANK917517 AXG917504:AXG917517 BHC917504:BHC917517 BQY917504:BQY917517 CAU917504:CAU917517 CKQ917504:CKQ917517 CUM917504:CUM917517 DEI917504:DEI917517 DOE917504:DOE917517 DYA917504:DYA917517 EHW917504:EHW917517 ERS917504:ERS917517 FBO917504:FBO917517 FLK917504:FLK917517 FVG917504:FVG917517 GFC917504:GFC917517 GOY917504:GOY917517 GYU917504:GYU917517 HIQ917504:HIQ917517 HSM917504:HSM917517 ICI917504:ICI917517 IME917504:IME917517 IWA917504:IWA917517 JFW917504:JFW917517 JPS917504:JPS917517 JZO917504:JZO917517 KJK917504:KJK917517 KTG917504:KTG917517 LDC917504:LDC917517 LMY917504:LMY917517 LWU917504:LWU917517 MGQ917504:MGQ917517 MQM917504:MQM917517 NAI917504:NAI917517 NKE917504:NKE917517 NUA917504:NUA917517 ODW917504:ODW917517 ONS917504:ONS917517 OXO917504:OXO917517 PHK917504:PHK917517 PRG917504:PRG917517 QBC917504:QBC917517 QKY917504:QKY917517 QUU917504:QUU917517 REQ917504:REQ917517 ROM917504:ROM917517 RYI917504:RYI917517 SIE917504:SIE917517 SSA917504:SSA917517 TBW917504:TBW917517 TLS917504:TLS917517 TVO917504:TVO917517 UFK917504:UFK917517 UPG917504:UPG917517 UZC917504:UZC917517 VIY917504:VIY917517 VSU917504:VSU917517 WCQ917504:WCQ917517 WMM917504:WMM917517 WWI917504:WWI917517 AA983040:AA983053 JW983040:JW983053 TS983040:TS983053 ADO983040:ADO983053 ANK983040:ANK983053 AXG983040:AXG983053 BHC983040:BHC983053 BQY983040:BQY983053 CAU983040:CAU983053 CKQ983040:CKQ983053 CUM983040:CUM983053 DEI983040:DEI983053 DOE983040:DOE983053 DYA983040:DYA983053 EHW983040:EHW983053 ERS983040:ERS983053 FBO983040:FBO983053 FLK983040:FLK983053 FVG983040:FVG983053 GFC983040:GFC983053 GOY983040:GOY983053 GYU983040:GYU983053 HIQ983040:HIQ983053 HSM983040:HSM983053 ICI983040:ICI983053 IME983040:IME983053 IWA983040:IWA983053 JFW983040:JFW983053 JPS983040:JPS983053 JZO983040:JZO983053 KJK983040:KJK983053 KTG983040:KTG983053 LDC983040:LDC983053 LMY983040:LMY983053 LWU983040:LWU983053 MGQ983040:MGQ983053 MQM983040:MQM983053 NAI983040:NAI983053 NKE983040:NKE983053 NUA983040:NUA983053 ODW983040:ODW983053 ONS983040:ONS983053 OXO983040:OXO983053 PHK983040:PHK983053 PRG983040:PRG983053 QBC983040:QBC983053 QKY983040:QKY983053 QUU983040:QUU983053 REQ983040:REQ983053 ROM983040:ROM983053 RYI983040:RYI983053 SIE983040:SIE983053 SSA983040:SSA983053 TBW983040:TBW983053 TLS983040:TLS983053 TVO983040:TVO983053 UFK983040:UFK983053 UPG983040:UPG983053 UZC983040:UZC983053 VIY983040:VIY983053 VSU983040:VSU983053 WCQ983040:WCQ983053 WMM983040:WMM983053 WWI983040:WWI983053 D65550:F65556 IZ65550:JB65556 SV65550:SX65556 ACR65550:ACT65556 AMN65550:AMP65556 AWJ65550:AWL65556 BGF65550:BGH65556 BQB65550:BQD65556 BZX65550:BZZ65556 CJT65550:CJV65556 CTP65550:CTR65556 DDL65550:DDN65556 DNH65550:DNJ65556 DXD65550:DXF65556 EGZ65550:EHB65556 EQV65550:EQX65556 FAR65550:FAT65556 FKN65550:FKP65556 FUJ65550:FUL65556 GEF65550:GEH65556 GOB65550:GOD65556 GXX65550:GXZ65556 HHT65550:HHV65556 HRP65550:HRR65556 IBL65550:IBN65556 ILH65550:ILJ65556 IVD65550:IVF65556 JEZ65550:JFB65556 JOV65550:JOX65556 JYR65550:JYT65556 KIN65550:KIP65556 KSJ65550:KSL65556 LCF65550:LCH65556 LMB65550:LMD65556 LVX65550:LVZ65556 MFT65550:MFV65556 MPP65550:MPR65556 MZL65550:MZN65556 NJH65550:NJJ65556 NTD65550:NTF65556 OCZ65550:ODB65556 OMV65550:OMX65556 OWR65550:OWT65556 PGN65550:PGP65556 PQJ65550:PQL65556 QAF65550:QAH65556 QKB65550:QKD65556 QTX65550:QTZ65556 RDT65550:RDV65556 RNP65550:RNR65556 RXL65550:RXN65556 SHH65550:SHJ65556 SRD65550:SRF65556 TAZ65550:TBB65556 TKV65550:TKX65556 TUR65550:TUT65556 UEN65550:UEP65556 UOJ65550:UOL65556 UYF65550:UYH65556 VIB65550:VID65556 VRX65550:VRZ65556 WBT65550:WBV65556 WLP65550:WLR65556 WVL65550:WVN65556 D131086:F131092 IZ131086:JB131092 SV131086:SX131092 ACR131086:ACT131092 AMN131086:AMP131092 AWJ131086:AWL131092 BGF131086:BGH131092 BQB131086:BQD131092 BZX131086:BZZ131092 CJT131086:CJV131092 CTP131086:CTR131092 DDL131086:DDN131092 DNH131086:DNJ131092 DXD131086:DXF131092 EGZ131086:EHB131092 EQV131086:EQX131092 FAR131086:FAT131092 FKN131086:FKP131092 FUJ131086:FUL131092 GEF131086:GEH131092 GOB131086:GOD131092 GXX131086:GXZ131092 HHT131086:HHV131092 HRP131086:HRR131092 IBL131086:IBN131092 ILH131086:ILJ131092 IVD131086:IVF131092 JEZ131086:JFB131092 JOV131086:JOX131092 JYR131086:JYT131092 KIN131086:KIP131092 KSJ131086:KSL131092 LCF131086:LCH131092 LMB131086:LMD131092 LVX131086:LVZ131092 MFT131086:MFV131092 MPP131086:MPR131092 MZL131086:MZN131092 NJH131086:NJJ131092 NTD131086:NTF131092 OCZ131086:ODB131092 OMV131086:OMX131092 OWR131086:OWT131092 PGN131086:PGP131092 PQJ131086:PQL131092 QAF131086:QAH131092 QKB131086:QKD131092 QTX131086:QTZ131092 RDT131086:RDV131092 RNP131086:RNR131092 RXL131086:RXN131092 SHH131086:SHJ131092 SRD131086:SRF131092 TAZ131086:TBB131092 TKV131086:TKX131092 TUR131086:TUT131092 UEN131086:UEP131092 UOJ131086:UOL131092 UYF131086:UYH131092 VIB131086:VID131092 VRX131086:VRZ131092 WBT131086:WBV131092 WLP131086:WLR131092 WVL131086:WVN131092 D196622:F196628 IZ196622:JB196628 SV196622:SX196628 ACR196622:ACT196628 AMN196622:AMP196628 AWJ196622:AWL196628 BGF196622:BGH196628 BQB196622:BQD196628 BZX196622:BZZ196628 CJT196622:CJV196628 CTP196622:CTR196628 DDL196622:DDN196628 DNH196622:DNJ196628 DXD196622:DXF196628 EGZ196622:EHB196628 EQV196622:EQX196628 FAR196622:FAT196628 FKN196622:FKP196628 FUJ196622:FUL196628 GEF196622:GEH196628 GOB196622:GOD196628 GXX196622:GXZ196628 HHT196622:HHV196628 HRP196622:HRR196628 IBL196622:IBN196628 ILH196622:ILJ196628 IVD196622:IVF196628 JEZ196622:JFB196628 JOV196622:JOX196628 JYR196622:JYT196628 KIN196622:KIP196628 KSJ196622:KSL196628 LCF196622:LCH196628 LMB196622:LMD196628 LVX196622:LVZ196628 MFT196622:MFV196628 MPP196622:MPR196628 MZL196622:MZN196628 NJH196622:NJJ196628 NTD196622:NTF196628 OCZ196622:ODB196628 OMV196622:OMX196628 OWR196622:OWT196628 PGN196622:PGP196628 PQJ196622:PQL196628 QAF196622:QAH196628 QKB196622:QKD196628 QTX196622:QTZ196628 RDT196622:RDV196628 RNP196622:RNR196628 RXL196622:RXN196628 SHH196622:SHJ196628 SRD196622:SRF196628 TAZ196622:TBB196628 TKV196622:TKX196628 TUR196622:TUT196628 UEN196622:UEP196628 UOJ196622:UOL196628 UYF196622:UYH196628 VIB196622:VID196628 VRX196622:VRZ196628 WBT196622:WBV196628 WLP196622:WLR196628 WVL196622:WVN196628 D262158:F262164 IZ262158:JB262164 SV262158:SX262164 ACR262158:ACT262164 AMN262158:AMP262164 AWJ262158:AWL262164 BGF262158:BGH262164 BQB262158:BQD262164 BZX262158:BZZ262164 CJT262158:CJV262164 CTP262158:CTR262164 DDL262158:DDN262164 DNH262158:DNJ262164 DXD262158:DXF262164 EGZ262158:EHB262164 EQV262158:EQX262164 FAR262158:FAT262164 FKN262158:FKP262164 FUJ262158:FUL262164 GEF262158:GEH262164 GOB262158:GOD262164 GXX262158:GXZ262164 HHT262158:HHV262164 HRP262158:HRR262164 IBL262158:IBN262164 ILH262158:ILJ262164 IVD262158:IVF262164 JEZ262158:JFB262164 JOV262158:JOX262164 JYR262158:JYT262164 KIN262158:KIP262164 KSJ262158:KSL262164 LCF262158:LCH262164 LMB262158:LMD262164 LVX262158:LVZ262164 MFT262158:MFV262164 MPP262158:MPR262164 MZL262158:MZN262164 NJH262158:NJJ262164 NTD262158:NTF262164 OCZ262158:ODB262164 OMV262158:OMX262164 OWR262158:OWT262164 PGN262158:PGP262164 PQJ262158:PQL262164 QAF262158:QAH262164 QKB262158:QKD262164 QTX262158:QTZ262164 RDT262158:RDV262164 RNP262158:RNR262164 RXL262158:RXN262164 SHH262158:SHJ262164 SRD262158:SRF262164 TAZ262158:TBB262164 TKV262158:TKX262164 TUR262158:TUT262164 UEN262158:UEP262164 UOJ262158:UOL262164 UYF262158:UYH262164 VIB262158:VID262164 VRX262158:VRZ262164 WBT262158:WBV262164 WLP262158:WLR262164 WVL262158:WVN262164 D327694:F327700 IZ327694:JB327700 SV327694:SX327700 ACR327694:ACT327700 AMN327694:AMP327700 AWJ327694:AWL327700 BGF327694:BGH327700 BQB327694:BQD327700 BZX327694:BZZ327700 CJT327694:CJV327700 CTP327694:CTR327700 DDL327694:DDN327700 DNH327694:DNJ327700 DXD327694:DXF327700 EGZ327694:EHB327700 EQV327694:EQX327700 FAR327694:FAT327700 FKN327694:FKP327700 FUJ327694:FUL327700 GEF327694:GEH327700 GOB327694:GOD327700 GXX327694:GXZ327700 HHT327694:HHV327700 HRP327694:HRR327700 IBL327694:IBN327700 ILH327694:ILJ327700 IVD327694:IVF327700 JEZ327694:JFB327700 JOV327694:JOX327700 JYR327694:JYT327700 KIN327694:KIP327700 KSJ327694:KSL327700 LCF327694:LCH327700 LMB327694:LMD327700 LVX327694:LVZ327700 MFT327694:MFV327700 MPP327694:MPR327700 MZL327694:MZN327700 NJH327694:NJJ327700 NTD327694:NTF327700 OCZ327694:ODB327700 OMV327694:OMX327700 OWR327694:OWT327700 PGN327694:PGP327700 PQJ327694:PQL327700 QAF327694:QAH327700 QKB327694:QKD327700 QTX327694:QTZ327700 RDT327694:RDV327700 RNP327694:RNR327700 RXL327694:RXN327700 SHH327694:SHJ327700 SRD327694:SRF327700 TAZ327694:TBB327700 TKV327694:TKX327700 TUR327694:TUT327700 UEN327694:UEP327700 UOJ327694:UOL327700 UYF327694:UYH327700 VIB327694:VID327700 VRX327694:VRZ327700 WBT327694:WBV327700 WLP327694:WLR327700 WVL327694:WVN327700 D393230:F393236 IZ393230:JB393236 SV393230:SX393236 ACR393230:ACT393236 AMN393230:AMP393236 AWJ393230:AWL393236 BGF393230:BGH393236 BQB393230:BQD393236 BZX393230:BZZ393236 CJT393230:CJV393236 CTP393230:CTR393236 DDL393230:DDN393236 DNH393230:DNJ393236 DXD393230:DXF393236 EGZ393230:EHB393236 EQV393230:EQX393236 FAR393230:FAT393236 FKN393230:FKP393236 FUJ393230:FUL393236 GEF393230:GEH393236 GOB393230:GOD393236 GXX393230:GXZ393236 HHT393230:HHV393236 HRP393230:HRR393236 IBL393230:IBN393236 ILH393230:ILJ393236 IVD393230:IVF393236 JEZ393230:JFB393236 JOV393230:JOX393236 JYR393230:JYT393236 KIN393230:KIP393236 KSJ393230:KSL393236 LCF393230:LCH393236 LMB393230:LMD393236 LVX393230:LVZ393236 MFT393230:MFV393236 MPP393230:MPR393236 MZL393230:MZN393236 NJH393230:NJJ393236 NTD393230:NTF393236 OCZ393230:ODB393236 OMV393230:OMX393236 OWR393230:OWT393236 PGN393230:PGP393236 PQJ393230:PQL393236 QAF393230:QAH393236 QKB393230:QKD393236 QTX393230:QTZ393236 RDT393230:RDV393236 RNP393230:RNR393236 RXL393230:RXN393236 SHH393230:SHJ393236 SRD393230:SRF393236 TAZ393230:TBB393236 TKV393230:TKX393236 TUR393230:TUT393236 UEN393230:UEP393236 UOJ393230:UOL393236 UYF393230:UYH393236 VIB393230:VID393236 VRX393230:VRZ393236 WBT393230:WBV393236 WLP393230:WLR393236 WVL393230:WVN393236 D458766:F458772 IZ458766:JB458772 SV458766:SX458772 ACR458766:ACT458772 AMN458766:AMP458772 AWJ458766:AWL458772 BGF458766:BGH458772 BQB458766:BQD458772 BZX458766:BZZ458772 CJT458766:CJV458772 CTP458766:CTR458772 DDL458766:DDN458772 DNH458766:DNJ458772 DXD458766:DXF458772 EGZ458766:EHB458772 EQV458766:EQX458772 FAR458766:FAT458772 FKN458766:FKP458772 FUJ458766:FUL458772 GEF458766:GEH458772 GOB458766:GOD458772 GXX458766:GXZ458772 HHT458766:HHV458772 HRP458766:HRR458772 IBL458766:IBN458772 ILH458766:ILJ458772 IVD458766:IVF458772 JEZ458766:JFB458772 JOV458766:JOX458772 JYR458766:JYT458772 KIN458766:KIP458772 KSJ458766:KSL458772 LCF458766:LCH458772 LMB458766:LMD458772 LVX458766:LVZ458772 MFT458766:MFV458772 MPP458766:MPR458772 MZL458766:MZN458772 NJH458766:NJJ458772 NTD458766:NTF458772 OCZ458766:ODB458772 OMV458766:OMX458772 OWR458766:OWT458772 PGN458766:PGP458772 PQJ458766:PQL458772 QAF458766:QAH458772 QKB458766:QKD458772 QTX458766:QTZ458772 RDT458766:RDV458772 RNP458766:RNR458772 RXL458766:RXN458772 SHH458766:SHJ458772 SRD458766:SRF458772 TAZ458766:TBB458772 TKV458766:TKX458772 TUR458766:TUT458772 UEN458766:UEP458772 UOJ458766:UOL458772 UYF458766:UYH458772 VIB458766:VID458772 VRX458766:VRZ458772 WBT458766:WBV458772 WLP458766:WLR458772 WVL458766:WVN458772 D524302:F524308 IZ524302:JB524308 SV524302:SX524308 ACR524302:ACT524308 AMN524302:AMP524308 AWJ524302:AWL524308 BGF524302:BGH524308 BQB524302:BQD524308 BZX524302:BZZ524308 CJT524302:CJV524308 CTP524302:CTR524308 DDL524302:DDN524308 DNH524302:DNJ524308 DXD524302:DXF524308 EGZ524302:EHB524308 EQV524302:EQX524308 FAR524302:FAT524308 FKN524302:FKP524308 FUJ524302:FUL524308 GEF524302:GEH524308 GOB524302:GOD524308 GXX524302:GXZ524308 HHT524302:HHV524308 HRP524302:HRR524308 IBL524302:IBN524308 ILH524302:ILJ524308 IVD524302:IVF524308 JEZ524302:JFB524308 JOV524302:JOX524308 JYR524302:JYT524308 KIN524302:KIP524308 KSJ524302:KSL524308 LCF524302:LCH524308 LMB524302:LMD524308 LVX524302:LVZ524308 MFT524302:MFV524308 MPP524302:MPR524308 MZL524302:MZN524308 NJH524302:NJJ524308 NTD524302:NTF524308 OCZ524302:ODB524308 OMV524302:OMX524308 OWR524302:OWT524308 PGN524302:PGP524308 PQJ524302:PQL524308 QAF524302:QAH524308 QKB524302:QKD524308 QTX524302:QTZ524308 RDT524302:RDV524308 RNP524302:RNR524308 RXL524302:RXN524308 SHH524302:SHJ524308 SRD524302:SRF524308 TAZ524302:TBB524308 TKV524302:TKX524308 TUR524302:TUT524308 UEN524302:UEP524308 UOJ524302:UOL524308 UYF524302:UYH524308 VIB524302:VID524308 VRX524302:VRZ524308 WBT524302:WBV524308 WLP524302:WLR524308 WVL524302:WVN524308 D589838:F589844 IZ589838:JB589844 SV589838:SX589844 ACR589838:ACT589844 AMN589838:AMP589844 AWJ589838:AWL589844 BGF589838:BGH589844 BQB589838:BQD589844 BZX589838:BZZ589844 CJT589838:CJV589844 CTP589838:CTR589844 DDL589838:DDN589844 DNH589838:DNJ589844 DXD589838:DXF589844 EGZ589838:EHB589844 EQV589838:EQX589844 FAR589838:FAT589844 FKN589838:FKP589844 FUJ589838:FUL589844 GEF589838:GEH589844 GOB589838:GOD589844 GXX589838:GXZ589844 HHT589838:HHV589844 HRP589838:HRR589844 IBL589838:IBN589844 ILH589838:ILJ589844 IVD589838:IVF589844 JEZ589838:JFB589844 JOV589838:JOX589844 JYR589838:JYT589844 KIN589838:KIP589844 KSJ589838:KSL589844 LCF589838:LCH589844 LMB589838:LMD589844 LVX589838:LVZ589844 MFT589838:MFV589844 MPP589838:MPR589844 MZL589838:MZN589844 NJH589838:NJJ589844 NTD589838:NTF589844 OCZ589838:ODB589844 OMV589838:OMX589844 OWR589838:OWT589844 PGN589838:PGP589844 PQJ589838:PQL589844 QAF589838:QAH589844 QKB589838:QKD589844 QTX589838:QTZ589844 RDT589838:RDV589844 RNP589838:RNR589844 RXL589838:RXN589844 SHH589838:SHJ589844 SRD589838:SRF589844 TAZ589838:TBB589844 TKV589838:TKX589844 TUR589838:TUT589844 UEN589838:UEP589844 UOJ589838:UOL589844 UYF589838:UYH589844 VIB589838:VID589844 VRX589838:VRZ589844 WBT589838:WBV589844 WLP589838:WLR589844 WVL589838:WVN589844 D655374:F655380 IZ655374:JB655380 SV655374:SX655380 ACR655374:ACT655380 AMN655374:AMP655380 AWJ655374:AWL655380 BGF655374:BGH655380 BQB655374:BQD655380 BZX655374:BZZ655380 CJT655374:CJV655380 CTP655374:CTR655380 DDL655374:DDN655380 DNH655374:DNJ655380 DXD655374:DXF655380 EGZ655374:EHB655380 EQV655374:EQX655380 FAR655374:FAT655380 FKN655374:FKP655380 FUJ655374:FUL655380 GEF655374:GEH655380 GOB655374:GOD655380 GXX655374:GXZ655380 HHT655374:HHV655380 HRP655374:HRR655380 IBL655374:IBN655380 ILH655374:ILJ655380 IVD655374:IVF655380 JEZ655374:JFB655380 JOV655374:JOX655380 JYR655374:JYT655380 KIN655374:KIP655380 KSJ655374:KSL655380 LCF655374:LCH655380 LMB655374:LMD655380 LVX655374:LVZ655380 MFT655374:MFV655380 MPP655374:MPR655380 MZL655374:MZN655380 NJH655374:NJJ655380 NTD655374:NTF655380 OCZ655374:ODB655380 OMV655374:OMX655380 OWR655374:OWT655380 PGN655374:PGP655380 PQJ655374:PQL655380 QAF655374:QAH655380 QKB655374:QKD655380 QTX655374:QTZ655380 RDT655374:RDV655380 RNP655374:RNR655380 RXL655374:RXN655380 SHH655374:SHJ655380 SRD655374:SRF655380 TAZ655374:TBB655380 TKV655374:TKX655380 TUR655374:TUT655380 UEN655374:UEP655380 UOJ655374:UOL655380 UYF655374:UYH655380 VIB655374:VID655380 VRX655374:VRZ655380 WBT655374:WBV655380 WLP655374:WLR655380 WVL655374:WVN655380 D720910:F720916 IZ720910:JB720916 SV720910:SX720916 ACR720910:ACT720916 AMN720910:AMP720916 AWJ720910:AWL720916 BGF720910:BGH720916 BQB720910:BQD720916 BZX720910:BZZ720916 CJT720910:CJV720916 CTP720910:CTR720916 DDL720910:DDN720916 DNH720910:DNJ720916 DXD720910:DXF720916 EGZ720910:EHB720916 EQV720910:EQX720916 FAR720910:FAT720916 FKN720910:FKP720916 FUJ720910:FUL720916 GEF720910:GEH720916 GOB720910:GOD720916 GXX720910:GXZ720916 HHT720910:HHV720916 HRP720910:HRR720916 IBL720910:IBN720916 ILH720910:ILJ720916 IVD720910:IVF720916 JEZ720910:JFB720916 JOV720910:JOX720916 JYR720910:JYT720916 KIN720910:KIP720916 KSJ720910:KSL720916 LCF720910:LCH720916 LMB720910:LMD720916 LVX720910:LVZ720916 MFT720910:MFV720916 MPP720910:MPR720916 MZL720910:MZN720916 NJH720910:NJJ720916 NTD720910:NTF720916 OCZ720910:ODB720916 OMV720910:OMX720916 OWR720910:OWT720916 PGN720910:PGP720916 PQJ720910:PQL720916 QAF720910:QAH720916 QKB720910:QKD720916 QTX720910:QTZ720916 RDT720910:RDV720916 RNP720910:RNR720916 RXL720910:RXN720916 SHH720910:SHJ720916 SRD720910:SRF720916 TAZ720910:TBB720916 TKV720910:TKX720916 TUR720910:TUT720916 UEN720910:UEP720916 UOJ720910:UOL720916 UYF720910:UYH720916 VIB720910:VID720916 VRX720910:VRZ720916 WBT720910:WBV720916 WLP720910:WLR720916 WVL720910:WVN720916 D786446:F786452 IZ786446:JB786452 SV786446:SX786452 ACR786446:ACT786452 AMN786446:AMP786452 AWJ786446:AWL786452 BGF786446:BGH786452 BQB786446:BQD786452 BZX786446:BZZ786452 CJT786446:CJV786452 CTP786446:CTR786452 DDL786446:DDN786452 DNH786446:DNJ786452 DXD786446:DXF786452 EGZ786446:EHB786452 EQV786446:EQX786452 FAR786446:FAT786452 FKN786446:FKP786452 FUJ786446:FUL786452 GEF786446:GEH786452 GOB786446:GOD786452 GXX786446:GXZ786452 HHT786446:HHV786452 HRP786446:HRR786452 IBL786446:IBN786452 ILH786446:ILJ786452 IVD786446:IVF786452 JEZ786446:JFB786452 JOV786446:JOX786452 JYR786446:JYT786452 KIN786446:KIP786452 KSJ786446:KSL786452 LCF786446:LCH786452 LMB786446:LMD786452 LVX786446:LVZ786452 MFT786446:MFV786452 MPP786446:MPR786452 MZL786446:MZN786452 NJH786446:NJJ786452 NTD786446:NTF786452 OCZ786446:ODB786452 OMV786446:OMX786452 OWR786446:OWT786452 PGN786446:PGP786452 PQJ786446:PQL786452 QAF786446:QAH786452 QKB786446:QKD786452 QTX786446:QTZ786452 RDT786446:RDV786452 RNP786446:RNR786452 RXL786446:RXN786452 SHH786446:SHJ786452 SRD786446:SRF786452 TAZ786446:TBB786452 TKV786446:TKX786452 TUR786446:TUT786452 UEN786446:UEP786452 UOJ786446:UOL786452 UYF786446:UYH786452 VIB786446:VID786452 VRX786446:VRZ786452 WBT786446:WBV786452 WLP786446:WLR786452 WVL786446:WVN786452 D851982:F851988 IZ851982:JB851988 SV851982:SX851988 ACR851982:ACT851988 AMN851982:AMP851988 AWJ851982:AWL851988 BGF851982:BGH851988 BQB851982:BQD851988 BZX851982:BZZ851988 CJT851982:CJV851988 CTP851982:CTR851988 DDL851982:DDN851988 DNH851982:DNJ851988 DXD851982:DXF851988 EGZ851982:EHB851988 EQV851982:EQX851988 FAR851982:FAT851988 FKN851982:FKP851988 FUJ851982:FUL851988 GEF851982:GEH851988 GOB851982:GOD851988 GXX851982:GXZ851988 HHT851982:HHV851988 HRP851982:HRR851988 IBL851982:IBN851988 ILH851982:ILJ851988 IVD851982:IVF851988 JEZ851982:JFB851988 JOV851982:JOX851988 JYR851982:JYT851988 KIN851982:KIP851988 KSJ851982:KSL851988 LCF851982:LCH851988 LMB851982:LMD851988 LVX851982:LVZ851988 MFT851982:MFV851988 MPP851982:MPR851988 MZL851982:MZN851988 NJH851982:NJJ851988 NTD851982:NTF851988 OCZ851982:ODB851988 OMV851982:OMX851988 OWR851982:OWT851988 PGN851982:PGP851988 PQJ851982:PQL851988 QAF851982:QAH851988 QKB851982:QKD851988 QTX851982:QTZ851988 RDT851982:RDV851988 RNP851982:RNR851988 RXL851982:RXN851988 SHH851982:SHJ851988 SRD851982:SRF851988 TAZ851982:TBB851988 TKV851982:TKX851988 TUR851982:TUT851988 UEN851982:UEP851988 UOJ851982:UOL851988 UYF851982:UYH851988 VIB851982:VID851988 VRX851982:VRZ851988 WBT851982:WBV851988 WLP851982:WLR851988 WVL851982:WVN851988 D917518:F917524 IZ917518:JB917524 SV917518:SX917524 ACR917518:ACT917524 AMN917518:AMP917524 AWJ917518:AWL917524 BGF917518:BGH917524 BQB917518:BQD917524 BZX917518:BZZ917524 CJT917518:CJV917524 CTP917518:CTR917524 DDL917518:DDN917524 DNH917518:DNJ917524 DXD917518:DXF917524 EGZ917518:EHB917524 EQV917518:EQX917524 FAR917518:FAT917524 FKN917518:FKP917524 FUJ917518:FUL917524 GEF917518:GEH917524 GOB917518:GOD917524 GXX917518:GXZ917524 HHT917518:HHV917524 HRP917518:HRR917524 IBL917518:IBN917524 ILH917518:ILJ917524 IVD917518:IVF917524 JEZ917518:JFB917524 JOV917518:JOX917524 JYR917518:JYT917524 KIN917518:KIP917524 KSJ917518:KSL917524 LCF917518:LCH917524 LMB917518:LMD917524 LVX917518:LVZ917524 MFT917518:MFV917524 MPP917518:MPR917524 MZL917518:MZN917524 NJH917518:NJJ917524 NTD917518:NTF917524 OCZ917518:ODB917524 OMV917518:OMX917524 OWR917518:OWT917524 PGN917518:PGP917524 PQJ917518:PQL917524 QAF917518:QAH917524 QKB917518:QKD917524 QTX917518:QTZ917524 RDT917518:RDV917524 RNP917518:RNR917524 RXL917518:RXN917524 SHH917518:SHJ917524 SRD917518:SRF917524 TAZ917518:TBB917524 TKV917518:TKX917524 TUR917518:TUT917524 UEN917518:UEP917524 UOJ917518:UOL917524 UYF917518:UYH917524 VIB917518:VID917524 VRX917518:VRZ917524 WBT917518:WBV917524 WLP917518:WLR917524 WVL917518:WVN917524 D983054:F983060 IZ983054:JB983060 SV983054:SX983060 ACR983054:ACT983060 AMN983054:AMP983060 AWJ983054:AWL983060 BGF983054:BGH983060 BQB983054:BQD983060 BZX983054:BZZ983060 CJT983054:CJV983060 CTP983054:CTR983060 DDL983054:DDN983060 DNH983054:DNJ983060 DXD983054:DXF983060 EGZ983054:EHB983060 EQV983054:EQX983060 FAR983054:FAT983060 FKN983054:FKP983060 FUJ983054:FUL983060 GEF983054:GEH983060 GOB983054:GOD983060 GXX983054:GXZ983060 HHT983054:HHV983060 HRP983054:HRR983060 IBL983054:IBN983060 ILH983054:ILJ983060 IVD983054:IVF983060 JEZ983054:JFB983060 JOV983054:JOX983060 JYR983054:JYT983060 KIN983054:KIP983060 KSJ983054:KSL983060 LCF983054:LCH983060 LMB983054:LMD983060 LVX983054:LVZ983060 MFT983054:MFV983060 MPP983054:MPR983060 MZL983054:MZN983060 NJH983054:NJJ983060 NTD983054:NTF983060 OCZ983054:ODB983060 OMV983054:OMX983060 OWR983054:OWT983060 PGN983054:PGP983060 PQJ983054:PQL983060 QAF983054:QAH983060 QKB983054:QKD983060 QTX983054:QTZ983060 RDT983054:RDV983060 RNP983054:RNR983060 RXL983054:RXN983060 SHH983054:SHJ983060 SRD983054:SRF983060 TAZ983054:TBB983060 TKV983054:TKX983060 TUR983054:TUT983060 UEN983054:UEP983060 UOJ983054:UOL983060 UYF983054:UYH983060 VIB983054:VID983060 VRX983054:VRZ983060 WBT983054:WBV983060 WLP983054:WLR983060 WVL983054:WVN983060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AG65550:IV65556 KC65550:SR65556 TY65550:ACN65556 ADU65550:AMJ65556 ANQ65550:AWF65556 AXM65550:BGB65556 BHI65550:BPX65556 BRE65550:BZT65556 CBA65550:CJP65556 CKW65550:CTL65556 CUS65550:DDH65556 DEO65550:DND65556 DOK65550:DWZ65556 DYG65550:EGV65556 EIC65550:EQR65556 ERY65550:FAN65556 FBU65550:FKJ65556 FLQ65550:FUF65556 FVM65550:GEB65556 GFI65550:GNX65556 GPE65550:GXT65556 GZA65550:HHP65556 HIW65550:HRL65556 HSS65550:IBH65556 ICO65550:ILD65556 IMK65550:IUZ65556 IWG65550:JEV65556 JGC65550:JOR65556 JPY65550:JYN65556 JZU65550:KIJ65556 KJQ65550:KSF65556 KTM65550:LCB65556 LDI65550:LLX65556 LNE65550:LVT65556 LXA65550:MFP65556 MGW65550:MPL65556 MQS65550:MZH65556 NAO65550:NJD65556 NKK65550:NSZ65556 NUG65550:OCV65556 OEC65550:OMR65556 ONY65550:OWN65556 OXU65550:PGJ65556 PHQ65550:PQF65556 PRM65550:QAB65556 QBI65550:QJX65556 QLE65550:QTT65556 QVA65550:RDP65556 REW65550:RNL65556 ROS65550:RXH65556 RYO65550:SHD65556 SIK65550:SQZ65556 SSG65550:TAV65556 TCC65550:TKR65556 TLY65550:TUN65556 TVU65550:UEJ65556 UFQ65550:UOF65556 UPM65550:UYB65556 UZI65550:VHX65556 VJE65550:VRT65556 VTA65550:WBP65556 WCW65550:WLL65556 WMS65550:WVH65556 WWO65550:XFD65556 AG131086:IV131092 KC131086:SR131092 TY131086:ACN131092 ADU131086:AMJ131092 ANQ131086:AWF131092 AXM131086:BGB131092 BHI131086:BPX131092 BRE131086:BZT131092 CBA131086:CJP131092 CKW131086:CTL131092 CUS131086:DDH131092 DEO131086:DND131092 DOK131086:DWZ131092 DYG131086:EGV131092 EIC131086:EQR131092 ERY131086:FAN131092 FBU131086:FKJ131092 FLQ131086:FUF131092 FVM131086:GEB131092 GFI131086:GNX131092 GPE131086:GXT131092 GZA131086:HHP131092 HIW131086:HRL131092 HSS131086:IBH131092 ICO131086:ILD131092 IMK131086:IUZ131092 IWG131086:JEV131092 JGC131086:JOR131092 JPY131086:JYN131092 JZU131086:KIJ131092 KJQ131086:KSF131092 KTM131086:LCB131092 LDI131086:LLX131092 LNE131086:LVT131092 LXA131086:MFP131092 MGW131086:MPL131092 MQS131086:MZH131092 NAO131086:NJD131092 NKK131086:NSZ131092 NUG131086:OCV131092 OEC131086:OMR131092 ONY131086:OWN131092 OXU131086:PGJ131092 PHQ131086:PQF131092 PRM131086:QAB131092 QBI131086:QJX131092 QLE131086:QTT131092 QVA131086:RDP131092 REW131086:RNL131092 ROS131086:RXH131092 RYO131086:SHD131092 SIK131086:SQZ131092 SSG131086:TAV131092 TCC131086:TKR131092 TLY131086:TUN131092 TVU131086:UEJ131092 UFQ131086:UOF131092 UPM131086:UYB131092 UZI131086:VHX131092 VJE131086:VRT131092 VTA131086:WBP131092 WCW131086:WLL131092 WMS131086:WVH131092 WWO131086:XFD131092 AG196622:IV196628 KC196622:SR196628 TY196622:ACN196628 ADU196622:AMJ196628 ANQ196622:AWF196628 AXM196622:BGB196628 BHI196622:BPX196628 BRE196622:BZT196628 CBA196622:CJP196628 CKW196622:CTL196628 CUS196622:DDH196628 DEO196622:DND196628 DOK196622:DWZ196628 DYG196622:EGV196628 EIC196622:EQR196628 ERY196622:FAN196628 FBU196622:FKJ196628 FLQ196622:FUF196628 FVM196622:GEB196628 GFI196622:GNX196628 GPE196622:GXT196628 GZA196622:HHP196628 HIW196622:HRL196628 HSS196622:IBH196628 ICO196622:ILD196628 IMK196622:IUZ196628 IWG196622:JEV196628 JGC196622:JOR196628 JPY196622:JYN196628 JZU196622:KIJ196628 KJQ196622:KSF196628 KTM196622:LCB196628 LDI196622:LLX196628 LNE196622:LVT196628 LXA196622:MFP196628 MGW196622:MPL196628 MQS196622:MZH196628 NAO196622:NJD196628 NKK196622:NSZ196628 NUG196622:OCV196628 OEC196622:OMR196628 ONY196622:OWN196628 OXU196622:PGJ196628 PHQ196622:PQF196628 PRM196622:QAB196628 QBI196622:QJX196628 QLE196622:QTT196628 QVA196622:RDP196628 REW196622:RNL196628 ROS196622:RXH196628 RYO196622:SHD196628 SIK196622:SQZ196628 SSG196622:TAV196628 TCC196622:TKR196628 TLY196622:TUN196628 TVU196622:UEJ196628 UFQ196622:UOF196628 UPM196622:UYB196628 UZI196622:VHX196628 VJE196622:VRT196628 VTA196622:WBP196628 WCW196622:WLL196628 WMS196622:WVH196628 WWO196622:XFD196628 AG262158:IV262164 KC262158:SR262164 TY262158:ACN262164 ADU262158:AMJ262164 ANQ262158:AWF262164 AXM262158:BGB262164 BHI262158:BPX262164 BRE262158:BZT262164 CBA262158:CJP262164 CKW262158:CTL262164 CUS262158:DDH262164 DEO262158:DND262164 DOK262158:DWZ262164 DYG262158:EGV262164 EIC262158:EQR262164 ERY262158:FAN262164 FBU262158:FKJ262164 FLQ262158:FUF262164 FVM262158:GEB262164 GFI262158:GNX262164 GPE262158:GXT262164 GZA262158:HHP262164 HIW262158:HRL262164 HSS262158:IBH262164 ICO262158:ILD262164 IMK262158:IUZ262164 IWG262158:JEV262164 JGC262158:JOR262164 JPY262158:JYN262164 JZU262158:KIJ262164 KJQ262158:KSF262164 KTM262158:LCB262164 LDI262158:LLX262164 LNE262158:LVT262164 LXA262158:MFP262164 MGW262158:MPL262164 MQS262158:MZH262164 NAO262158:NJD262164 NKK262158:NSZ262164 NUG262158:OCV262164 OEC262158:OMR262164 ONY262158:OWN262164 OXU262158:PGJ262164 PHQ262158:PQF262164 PRM262158:QAB262164 QBI262158:QJX262164 QLE262158:QTT262164 QVA262158:RDP262164 REW262158:RNL262164 ROS262158:RXH262164 RYO262158:SHD262164 SIK262158:SQZ262164 SSG262158:TAV262164 TCC262158:TKR262164 TLY262158:TUN262164 TVU262158:UEJ262164 UFQ262158:UOF262164 UPM262158:UYB262164 UZI262158:VHX262164 VJE262158:VRT262164 VTA262158:WBP262164 WCW262158:WLL262164 WMS262158:WVH262164 WWO262158:XFD262164 AG327694:IV327700 KC327694:SR327700 TY327694:ACN327700 ADU327694:AMJ327700 ANQ327694:AWF327700 AXM327694:BGB327700 BHI327694:BPX327700 BRE327694:BZT327700 CBA327694:CJP327700 CKW327694:CTL327700 CUS327694:DDH327700 DEO327694:DND327700 DOK327694:DWZ327700 DYG327694:EGV327700 EIC327694:EQR327700 ERY327694:FAN327700 FBU327694:FKJ327700 FLQ327694:FUF327700 FVM327694:GEB327700 GFI327694:GNX327700 GPE327694:GXT327700 GZA327694:HHP327700 HIW327694:HRL327700 HSS327694:IBH327700 ICO327694:ILD327700 IMK327694:IUZ327700 IWG327694:JEV327700 JGC327694:JOR327700 JPY327694:JYN327700 JZU327694:KIJ327700 KJQ327694:KSF327700 KTM327694:LCB327700 LDI327694:LLX327700 LNE327694:LVT327700 LXA327694:MFP327700 MGW327694:MPL327700 MQS327694:MZH327700 NAO327694:NJD327700 NKK327694:NSZ327700 NUG327694:OCV327700 OEC327694:OMR327700 ONY327694:OWN327700 OXU327694:PGJ327700 PHQ327694:PQF327700 PRM327694:QAB327700 QBI327694:QJX327700 QLE327694:QTT327700 QVA327694:RDP327700 REW327694:RNL327700 ROS327694:RXH327700 RYO327694:SHD327700 SIK327694:SQZ327700 SSG327694:TAV327700 TCC327694:TKR327700 TLY327694:TUN327700 TVU327694:UEJ327700 UFQ327694:UOF327700 UPM327694:UYB327700 UZI327694:VHX327700 VJE327694:VRT327700 VTA327694:WBP327700 WCW327694:WLL327700 WMS327694:WVH327700 WWO327694:XFD327700 AG393230:IV393236 KC393230:SR393236 TY393230:ACN393236 ADU393230:AMJ393236 ANQ393230:AWF393236 AXM393230:BGB393236 BHI393230:BPX393236 BRE393230:BZT393236 CBA393230:CJP393236 CKW393230:CTL393236 CUS393230:DDH393236 DEO393230:DND393236 DOK393230:DWZ393236 DYG393230:EGV393236 EIC393230:EQR393236 ERY393230:FAN393236 FBU393230:FKJ393236 FLQ393230:FUF393236 FVM393230:GEB393236 GFI393230:GNX393236 GPE393230:GXT393236 GZA393230:HHP393236 HIW393230:HRL393236 HSS393230:IBH393236 ICO393230:ILD393236 IMK393230:IUZ393236 IWG393230:JEV393236 JGC393230:JOR393236 JPY393230:JYN393236 JZU393230:KIJ393236 KJQ393230:KSF393236 KTM393230:LCB393236 LDI393230:LLX393236 LNE393230:LVT393236 LXA393230:MFP393236 MGW393230:MPL393236 MQS393230:MZH393236 NAO393230:NJD393236 NKK393230:NSZ393236 NUG393230:OCV393236 OEC393230:OMR393236 ONY393230:OWN393236 OXU393230:PGJ393236 PHQ393230:PQF393236 PRM393230:QAB393236 QBI393230:QJX393236 QLE393230:QTT393236 QVA393230:RDP393236 REW393230:RNL393236 ROS393230:RXH393236 RYO393230:SHD393236 SIK393230:SQZ393236 SSG393230:TAV393236 TCC393230:TKR393236 TLY393230:TUN393236 TVU393230:UEJ393236 UFQ393230:UOF393236 UPM393230:UYB393236 UZI393230:VHX393236 VJE393230:VRT393236 VTA393230:WBP393236 WCW393230:WLL393236 WMS393230:WVH393236 WWO393230:XFD393236 AG458766:IV458772 KC458766:SR458772 TY458766:ACN458772 ADU458766:AMJ458772 ANQ458766:AWF458772 AXM458766:BGB458772 BHI458766:BPX458772 BRE458766:BZT458772 CBA458766:CJP458772 CKW458766:CTL458772 CUS458766:DDH458772 DEO458766:DND458772 DOK458766:DWZ458772 DYG458766:EGV458772 EIC458766:EQR458772 ERY458766:FAN458772 FBU458766:FKJ458772 FLQ458766:FUF458772 FVM458766:GEB458772 GFI458766:GNX458772 GPE458766:GXT458772 GZA458766:HHP458772 HIW458766:HRL458772 HSS458766:IBH458772 ICO458766:ILD458772 IMK458766:IUZ458772 IWG458766:JEV458772 JGC458766:JOR458772 JPY458766:JYN458772 JZU458766:KIJ458772 KJQ458766:KSF458772 KTM458766:LCB458772 LDI458766:LLX458772 LNE458766:LVT458772 LXA458766:MFP458772 MGW458766:MPL458772 MQS458766:MZH458772 NAO458766:NJD458772 NKK458766:NSZ458772 NUG458766:OCV458772 OEC458766:OMR458772 ONY458766:OWN458772 OXU458766:PGJ458772 PHQ458766:PQF458772 PRM458766:QAB458772 QBI458766:QJX458772 QLE458766:QTT458772 QVA458766:RDP458772 REW458766:RNL458772 ROS458766:RXH458772 RYO458766:SHD458772 SIK458766:SQZ458772 SSG458766:TAV458772 TCC458766:TKR458772 TLY458766:TUN458772 TVU458766:UEJ458772 UFQ458766:UOF458772 UPM458766:UYB458772 UZI458766:VHX458772 VJE458766:VRT458772 VTA458766:WBP458772 WCW458766:WLL458772 WMS458766:WVH458772 WWO458766:XFD458772 AG524302:IV524308 KC524302:SR524308 TY524302:ACN524308 ADU524302:AMJ524308 ANQ524302:AWF524308 AXM524302:BGB524308 BHI524302:BPX524308 BRE524302:BZT524308 CBA524302:CJP524308 CKW524302:CTL524308 CUS524302:DDH524308 DEO524302:DND524308 DOK524302:DWZ524308 DYG524302:EGV524308 EIC524302:EQR524308 ERY524302:FAN524308 FBU524302:FKJ524308 FLQ524302:FUF524308 FVM524302:GEB524308 GFI524302:GNX524308 GPE524302:GXT524308 GZA524302:HHP524308 HIW524302:HRL524308 HSS524302:IBH524308 ICO524302:ILD524308 IMK524302:IUZ524308 IWG524302:JEV524308 JGC524302:JOR524308 JPY524302:JYN524308 JZU524302:KIJ524308 KJQ524302:KSF524308 KTM524302:LCB524308 LDI524302:LLX524308 LNE524302:LVT524308 LXA524302:MFP524308 MGW524302:MPL524308 MQS524302:MZH524308 NAO524302:NJD524308 NKK524302:NSZ524308 NUG524302:OCV524308 OEC524302:OMR524308 ONY524302:OWN524308 OXU524302:PGJ524308 PHQ524302:PQF524308 PRM524302:QAB524308 QBI524302:QJX524308 QLE524302:QTT524308 QVA524302:RDP524308 REW524302:RNL524308 ROS524302:RXH524308 RYO524302:SHD524308 SIK524302:SQZ524308 SSG524302:TAV524308 TCC524302:TKR524308 TLY524302:TUN524308 TVU524302:UEJ524308 UFQ524302:UOF524308 UPM524302:UYB524308 UZI524302:VHX524308 VJE524302:VRT524308 VTA524302:WBP524308 WCW524302:WLL524308 WMS524302:WVH524308 WWO524302:XFD524308 AG589838:IV589844 KC589838:SR589844 TY589838:ACN589844 ADU589838:AMJ589844 ANQ589838:AWF589844 AXM589838:BGB589844 BHI589838:BPX589844 BRE589838:BZT589844 CBA589838:CJP589844 CKW589838:CTL589844 CUS589838:DDH589844 DEO589838:DND589844 DOK589838:DWZ589844 DYG589838:EGV589844 EIC589838:EQR589844 ERY589838:FAN589844 FBU589838:FKJ589844 FLQ589838:FUF589844 FVM589838:GEB589844 GFI589838:GNX589844 GPE589838:GXT589844 GZA589838:HHP589844 HIW589838:HRL589844 HSS589838:IBH589844 ICO589838:ILD589844 IMK589838:IUZ589844 IWG589838:JEV589844 JGC589838:JOR589844 JPY589838:JYN589844 JZU589838:KIJ589844 KJQ589838:KSF589844 KTM589838:LCB589844 LDI589838:LLX589844 LNE589838:LVT589844 LXA589838:MFP589844 MGW589838:MPL589844 MQS589838:MZH589844 NAO589838:NJD589844 NKK589838:NSZ589844 NUG589838:OCV589844 OEC589838:OMR589844 ONY589838:OWN589844 OXU589838:PGJ589844 PHQ589838:PQF589844 PRM589838:QAB589844 QBI589838:QJX589844 QLE589838:QTT589844 QVA589838:RDP589844 REW589838:RNL589844 ROS589838:RXH589844 RYO589838:SHD589844 SIK589838:SQZ589844 SSG589838:TAV589844 TCC589838:TKR589844 TLY589838:TUN589844 TVU589838:UEJ589844 UFQ589838:UOF589844 UPM589838:UYB589844 UZI589838:VHX589844 VJE589838:VRT589844 VTA589838:WBP589844 WCW589838:WLL589844 WMS589838:WVH589844 WWO589838:XFD589844 AG655374:IV655380 KC655374:SR655380 TY655374:ACN655380 ADU655374:AMJ655380 ANQ655374:AWF655380 AXM655374:BGB655380 BHI655374:BPX655380 BRE655374:BZT655380 CBA655374:CJP655380 CKW655374:CTL655380 CUS655374:DDH655380 DEO655374:DND655380 DOK655374:DWZ655380 DYG655374:EGV655380 EIC655374:EQR655380 ERY655374:FAN655380 FBU655374:FKJ655380 FLQ655374:FUF655380 FVM655374:GEB655380 GFI655374:GNX655380 GPE655374:GXT655380 GZA655374:HHP655380 HIW655374:HRL655380 HSS655374:IBH655380 ICO655374:ILD655380 IMK655374:IUZ655380 IWG655374:JEV655380 JGC655374:JOR655380 JPY655374:JYN655380 JZU655374:KIJ655380 KJQ655374:KSF655380 KTM655374:LCB655380 LDI655374:LLX655380 LNE655374:LVT655380 LXA655374:MFP655380 MGW655374:MPL655380 MQS655374:MZH655380 NAO655374:NJD655380 NKK655374:NSZ655380 NUG655374:OCV655380 OEC655374:OMR655380 ONY655374:OWN655380 OXU655374:PGJ655380 PHQ655374:PQF655380 PRM655374:QAB655380 QBI655374:QJX655380 QLE655374:QTT655380 QVA655374:RDP655380 REW655374:RNL655380 ROS655374:RXH655380 RYO655374:SHD655380 SIK655374:SQZ655380 SSG655374:TAV655380 TCC655374:TKR655380 TLY655374:TUN655380 TVU655374:UEJ655380 UFQ655374:UOF655380 UPM655374:UYB655380 UZI655374:VHX655380 VJE655374:VRT655380 VTA655374:WBP655380 WCW655374:WLL655380 WMS655374:WVH655380 WWO655374:XFD655380 AG720910:IV720916 KC720910:SR720916 TY720910:ACN720916 ADU720910:AMJ720916 ANQ720910:AWF720916 AXM720910:BGB720916 BHI720910:BPX720916 BRE720910:BZT720916 CBA720910:CJP720916 CKW720910:CTL720916 CUS720910:DDH720916 DEO720910:DND720916 DOK720910:DWZ720916 DYG720910:EGV720916 EIC720910:EQR720916 ERY720910:FAN720916 FBU720910:FKJ720916 FLQ720910:FUF720916 FVM720910:GEB720916 GFI720910:GNX720916 GPE720910:GXT720916 GZA720910:HHP720916 HIW720910:HRL720916 HSS720910:IBH720916 ICO720910:ILD720916 IMK720910:IUZ720916 IWG720910:JEV720916 JGC720910:JOR720916 JPY720910:JYN720916 JZU720910:KIJ720916 KJQ720910:KSF720916 KTM720910:LCB720916 LDI720910:LLX720916 LNE720910:LVT720916 LXA720910:MFP720916 MGW720910:MPL720916 MQS720910:MZH720916 NAO720910:NJD720916 NKK720910:NSZ720916 NUG720910:OCV720916 OEC720910:OMR720916 ONY720910:OWN720916 OXU720910:PGJ720916 PHQ720910:PQF720916 PRM720910:QAB720916 QBI720910:QJX720916 QLE720910:QTT720916 QVA720910:RDP720916 REW720910:RNL720916 ROS720910:RXH720916 RYO720910:SHD720916 SIK720910:SQZ720916 SSG720910:TAV720916 TCC720910:TKR720916 TLY720910:TUN720916 TVU720910:UEJ720916 UFQ720910:UOF720916 UPM720910:UYB720916 UZI720910:VHX720916 VJE720910:VRT720916 VTA720910:WBP720916 WCW720910:WLL720916 WMS720910:WVH720916 WWO720910:XFD720916 AG786446:IV786452 KC786446:SR786452 TY786446:ACN786452 ADU786446:AMJ786452 ANQ786446:AWF786452 AXM786446:BGB786452 BHI786446:BPX786452 BRE786446:BZT786452 CBA786446:CJP786452 CKW786446:CTL786452 CUS786446:DDH786452 DEO786446:DND786452 DOK786446:DWZ786452 DYG786446:EGV786452 EIC786446:EQR786452 ERY786446:FAN786452 FBU786446:FKJ786452 FLQ786446:FUF786452 FVM786446:GEB786452 GFI786446:GNX786452 GPE786446:GXT786452 GZA786446:HHP786452 HIW786446:HRL786452 HSS786446:IBH786452 ICO786446:ILD786452 IMK786446:IUZ786452 IWG786446:JEV786452 JGC786446:JOR786452 JPY786446:JYN786452 JZU786446:KIJ786452 KJQ786446:KSF786452 KTM786446:LCB786452 LDI786446:LLX786452 LNE786446:LVT786452 LXA786446:MFP786452 MGW786446:MPL786452 MQS786446:MZH786452 NAO786446:NJD786452 NKK786446:NSZ786452 NUG786446:OCV786452 OEC786446:OMR786452 ONY786446:OWN786452 OXU786446:PGJ786452 PHQ786446:PQF786452 PRM786446:QAB786452 QBI786446:QJX786452 QLE786446:QTT786452 QVA786446:RDP786452 REW786446:RNL786452 ROS786446:RXH786452 RYO786446:SHD786452 SIK786446:SQZ786452 SSG786446:TAV786452 TCC786446:TKR786452 TLY786446:TUN786452 TVU786446:UEJ786452 UFQ786446:UOF786452 UPM786446:UYB786452 UZI786446:VHX786452 VJE786446:VRT786452 VTA786446:WBP786452 WCW786446:WLL786452 WMS786446:WVH786452 WWO786446:XFD786452 AG851982:IV851988 KC851982:SR851988 TY851982:ACN851988 ADU851982:AMJ851988 ANQ851982:AWF851988 AXM851982:BGB851988 BHI851982:BPX851988 BRE851982:BZT851988 CBA851982:CJP851988 CKW851982:CTL851988 CUS851982:DDH851988 DEO851982:DND851988 DOK851982:DWZ851988 DYG851982:EGV851988 EIC851982:EQR851988 ERY851982:FAN851988 FBU851982:FKJ851988 FLQ851982:FUF851988 FVM851982:GEB851988 GFI851982:GNX851988 GPE851982:GXT851988 GZA851982:HHP851988 HIW851982:HRL851988 HSS851982:IBH851988 ICO851982:ILD851988 IMK851982:IUZ851988 IWG851982:JEV851988 JGC851982:JOR851988 JPY851982:JYN851988 JZU851982:KIJ851988 KJQ851982:KSF851988 KTM851982:LCB851988 LDI851982:LLX851988 LNE851982:LVT851988 LXA851982:MFP851988 MGW851982:MPL851988 MQS851982:MZH851988 NAO851982:NJD851988 NKK851982:NSZ851988 NUG851982:OCV851988 OEC851982:OMR851988 ONY851982:OWN851988 OXU851982:PGJ851988 PHQ851982:PQF851988 PRM851982:QAB851988 QBI851982:QJX851988 QLE851982:QTT851988 QVA851982:RDP851988 REW851982:RNL851988 ROS851982:RXH851988 RYO851982:SHD851988 SIK851982:SQZ851988 SSG851982:TAV851988 TCC851982:TKR851988 TLY851982:TUN851988 TVU851982:UEJ851988 UFQ851982:UOF851988 UPM851982:UYB851988 UZI851982:VHX851988 VJE851982:VRT851988 VTA851982:WBP851988 WCW851982:WLL851988 WMS851982:WVH851988 WWO851982:XFD851988 AG917518:IV917524 KC917518:SR917524 TY917518:ACN917524 ADU917518:AMJ917524 ANQ917518:AWF917524 AXM917518:BGB917524 BHI917518:BPX917524 BRE917518:BZT917524 CBA917518:CJP917524 CKW917518:CTL917524 CUS917518:DDH917524 DEO917518:DND917524 DOK917518:DWZ917524 DYG917518:EGV917524 EIC917518:EQR917524 ERY917518:FAN917524 FBU917518:FKJ917524 FLQ917518:FUF917524 FVM917518:GEB917524 GFI917518:GNX917524 GPE917518:GXT917524 GZA917518:HHP917524 HIW917518:HRL917524 HSS917518:IBH917524 ICO917518:ILD917524 IMK917518:IUZ917524 IWG917518:JEV917524 JGC917518:JOR917524 JPY917518:JYN917524 JZU917518:KIJ917524 KJQ917518:KSF917524 KTM917518:LCB917524 LDI917518:LLX917524 LNE917518:LVT917524 LXA917518:MFP917524 MGW917518:MPL917524 MQS917518:MZH917524 NAO917518:NJD917524 NKK917518:NSZ917524 NUG917518:OCV917524 OEC917518:OMR917524 ONY917518:OWN917524 OXU917518:PGJ917524 PHQ917518:PQF917524 PRM917518:QAB917524 QBI917518:QJX917524 QLE917518:QTT917524 QVA917518:RDP917524 REW917518:RNL917524 ROS917518:RXH917524 RYO917518:SHD917524 SIK917518:SQZ917524 SSG917518:TAV917524 TCC917518:TKR917524 TLY917518:TUN917524 TVU917518:UEJ917524 UFQ917518:UOF917524 UPM917518:UYB917524 UZI917518:VHX917524 VJE917518:VRT917524 VTA917518:WBP917524 WCW917518:WLL917524 WMS917518:WVH917524 WWO917518:XFD917524 AG983054:IV983060 KC983054:SR983060 TY983054:ACN983060 ADU983054:AMJ983060 ANQ983054:AWF983060 AXM983054:BGB983060 BHI983054:BPX983060 BRE983054:BZT983060 CBA983054:CJP983060 CKW983054:CTL983060 CUS983054:DDH983060 DEO983054:DND983060 DOK983054:DWZ983060 DYG983054:EGV983060 EIC983054:EQR983060 ERY983054:FAN983060 FBU983054:FKJ983060 FLQ983054:FUF983060 FVM983054:GEB983060 GFI983054:GNX983060 GPE983054:GXT983060 GZA983054:HHP983060 HIW983054:HRL983060 HSS983054:IBH983060 ICO983054:ILD983060 IMK983054:IUZ983060 IWG983054:JEV983060 JGC983054:JOR983060 JPY983054:JYN983060 JZU983054:KIJ983060 KJQ983054:KSF983060 KTM983054:LCB983060 LDI983054:LLX983060 LNE983054:LVT983060 LXA983054:MFP983060 MGW983054:MPL983060 MQS983054:MZH983060 NAO983054:NJD983060 NKK983054:NSZ983060 NUG983054:OCV983060 OEC983054:OMR983060 ONY983054:OWN983060 OXU983054:PGJ983060 PHQ983054:PQF983060 PRM983054:QAB983060 QBI983054:QJX983060 QLE983054:QTT983060 QVA983054:RDP983060 REW983054:RNL983060 ROS983054:RXH983060 RYO983054:SHD983060 SIK983054:SQZ983060 SSG983054:TAV983060 TCC983054:TKR983060 TLY983054:TUN983060 TVU983054:UEJ983060 UFQ983054:UOF983060 UPM983054:UYB983060 UZI983054:VHX983060 VJE983054:VRT983060 VTA983054:WBP983060 WCW983054:WLL983060 WMS983054:WVH983060 WWO983054:XFD983060 U65550:AF65552 JQ65550:KB65552 TM65550:TX65552 ADI65550:ADT65552 ANE65550:ANP65552 AXA65550:AXL65552 BGW65550:BHH65552 BQS65550:BRD65552 CAO65550:CAZ65552 CKK65550:CKV65552 CUG65550:CUR65552 DEC65550:DEN65552 DNY65550:DOJ65552 DXU65550:DYF65552 EHQ65550:EIB65552 ERM65550:ERX65552 FBI65550:FBT65552 FLE65550:FLP65552 FVA65550:FVL65552 GEW65550:GFH65552 GOS65550:GPD65552 GYO65550:GYZ65552 HIK65550:HIV65552 HSG65550:HSR65552 ICC65550:ICN65552 ILY65550:IMJ65552 IVU65550:IWF65552 JFQ65550:JGB65552 JPM65550:JPX65552 JZI65550:JZT65552 KJE65550:KJP65552 KTA65550:KTL65552 LCW65550:LDH65552 LMS65550:LND65552 LWO65550:LWZ65552 MGK65550:MGV65552 MQG65550:MQR65552 NAC65550:NAN65552 NJY65550:NKJ65552 NTU65550:NUF65552 ODQ65550:OEB65552 ONM65550:ONX65552 OXI65550:OXT65552 PHE65550:PHP65552 PRA65550:PRL65552 QAW65550:QBH65552 QKS65550:QLD65552 QUO65550:QUZ65552 REK65550:REV65552 ROG65550:ROR65552 RYC65550:RYN65552 SHY65550:SIJ65552 SRU65550:SSF65552 TBQ65550:TCB65552 TLM65550:TLX65552 TVI65550:TVT65552 UFE65550:UFP65552 UPA65550:UPL65552 UYW65550:UZH65552 VIS65550:VJD65552 VSO65550:VSZ65552 WCK65550:WCV65552 WMG65550:WMR65552 WWC65550:WWN65552 U131086:AF131088 JQ131086:KB131088 TM131086:TX131088 ADI131086:ADT131088 ANE131086:ANP131088 AXA131086:AXL131088 BGW131086:BHH131088 BQS131086:BRD131088 CAO131086:CAZ131088 CKK131086:CKV131088 CUG131086:CUR131088 DEC131086:DEN131088 DNY131086:DOJ131088 DXU131086:DYF131088 EHQ131086:EIB131088 ERM131086:ERX131088 FBI131086:FBT131088 FLE131086:FLP131088 FVA131086:FVL131088 GEW131086:GFH131088 GOS131086:GPD131088 GYO131086:GYZ131088 HIK131086:HIV131088 HSG131086:HSR131088 ICC131086:ICN131088 ILY131086:IMJ131088 IVU131086:IWF131088 JFQ131086:JGB131088 JPM131086:JPX131088 JZI131086:JZT131088 KJE131086:KJP131088 KTA131086:KTL131088 LCW131086:LDH131088 LMS131086:LND131088 LWO131086:LWZ131088 MGK131086:MGV131088 MQG131086:MQR131088 NAC131086:NAN131088 NJY131086:NKJ131088 NTU131086:NUF131088 ODQ131086:OEB131088 ONM131086:ONX131088 OXI131086:OXT131088 PHE131086:PHP131088 PRA131086:PRL131088 QAW131086:QBH131088 QKS131086:QLD131088 QUO131086:QUZ131088 REK131086:REV131088 ROG131086:ROR131088 RYC131086:RYN131088 SHY131086:SIJ131088 SRU131086:SSF131088 TBQ131086:TCB131088 TLM131086:TLX131088 TVI131086:TVT131088 UFE131086:UFP131088 UPA131086:UPL131088 UYW131086:UZH131088 VIS131086:VJD131088 VSO131086:VSZ131088 WCK131086:WCV131088 WMG131086:WMR131088 WWC131086:WWN131088 U196622:AF196624 JQ196622:KB196624 TM196622:TX196624 ADI196622:ADT196624 ANE196622:ANP196624 AXA196622:AXL196624 BGW196622:BHH196624 BQS196622:BRD196624 CAO196622:CAZ196624 CKK196622:CKV196624 CUG196622:CUR196624 DEC196622:DEN196624 DNY196622:DOJ196624 DXU196622:DYF196624 EHQ196622:EIB196624 ERM196622:ERX196624 FBI196622:FBT196624 FLE196622:FLP196624 FVA196622:FVL196624 GEW196622:GFH196624 GOS196622:GPD196624 GYO196622:GYZ196624 HIK196622:HIV196624 HSG196622:HSR196624 ICC196622:ICN196624 ILY196622:IMJ196624 IVU196622:IWF196624 JFQ196622:JGB196624 JPM196622:JPX196624 JZI196622:JZT196624 KJE196622:KJP196624 KTA196622:KTL196624 LCW196622:LDH196624 LMS196622:LND196624 LWO196622:LWZ196624 MGK196622:MGV196624 MQG196622:MQR196624 NAC196622:NAN196624 NJY196622:NKJ196624 NTU196622:NUF196624 ODQ196622:OEB196624 ONM196622:ONX196624 OXI196622:OXT196624 PHE196622:PHP196624 PRA196622:PRL196624 QAW196622:QBH196624 QKS196622:QLD196624 QUO196622:QUZ196624 REK196622:REV196624 ROG196622:ROR196624 RYC196622:RYN196624 SHY196622:SIJ196624 SRU196622:SSF196624 TBQ196622:TCB196624 TLM196622:TLX196624 TVI196622:TVT196624 UFE196622:UFP196624 UPA196622:UPL196624 UYW196622:UZH196624 VIS196622:VJD196624 VSO196622:VSZ196624 WCK196622:WCV196624 WMG196622:WMR196624 WWC196622:WWN196624 U262158:AF262160 JQ262158:KB262160 TM262158:TX262160 ADI262158:ADT262160 ANE262158:ANP262160 AXA262158:AXL262160 BGW262158:BHH262160 BQS262158:BRD262160 CAO262158:CAZ262160 CKK262158:CKV262160 CUG262158:CUR262160 DEC262158:DEN262160 DNY262158:DOJ262160 DXU262158:DYF262160 EHQ262158:EIB262160 ERM262158:ERX262160 FBI262158:FBT262160 FLE262158:FLP262160 FVA262158:FVL262160 GEW262158:GFH262160 GOS262158:GPD262160 GYO262158:GYZ262160 HIK262158:HIV262160 HSG262158:HSR262160 ICC262158:ICN262160 ILY262158:IMJ262160 IVU262158:IWF262160 JFQ262158:JGB262160 JPM262158:JPX262160 JZI262158:JZT262160 KJE262158:KJP262160 KTA262158:KTL262160 LCW262158:LDH262160 LMS262158:LND262160 LWO262158:LWZ262160 MGK262158:MGV262160 MQG262158:MQR262160 NAC262158:NAN262160 NJY262158:NKJ262160 NTU262158:NUF262160 ODQ262158:OEB262160 ONM262158:ONX262160 OXI262158:OXT262160 PHE262158:PHP262160 PRA262158:PRL262160 QAW262158:QBH262160 QKS262158:QLD262160 QUO262158:QUZ262160 REK262158:REV262160 ROG262158:ROR262160 RYC262158:RYN262160 SHY262158:SIJ262160 SRU262158:SSF262160 TBQ262158:TCB262160 TLM262158:TLX262160 TVI262158:TVT262160 UFE262158:UFP262160 UPA262158:UPL262160 UYW262158:UZH262160 VIS262158:VJD262160 VSO262158:VSZ262160 WCK262158:WCV262160 WMG262158:WMR262160 WWC262158:WWN262160 U327694:AF327696 JQ327694:KB327696 TM327694:TX327696 ADI327694:ADT327696 ANE327694:ANP327696 AXA327694:AXL327696 BGW327694:BHH327696 BQS327694:BRD327696 CAO327694:CAZ327696 CKK327694:CKV327696 CUG327694:CUR327696 DEC327694:DEN327696 DNY327694:DOJ327696 DXU327694:DYF327696 EHQ327694:EIB327696 ERM327694:ERX327696 FBI327694:FBT327696 FLE327694:FLP327696 FVA327694:FVL327696 GEW327694:GFH327696 GOS327694:GPD327696 GYO327694:GYZ327696 HIK327694:HIV327696 HSG327694:HSR327696 ICC327694:ICN327696 ILY327694:IMJ327696 IVU327694:IWF327696 JFQ327694:JGB327696 JPM327694:JPX327696 JZI327694:JZT327696 KJE327694:KJP327696 KTA327694:KTL327696 LCW327694:LDH327696 LMS327694:LND327696 LWO327694:LWZ327696 MGK327694:MGV327696 MQG327694:MQR327696 NAC327694:NAN327696 NJY327694:NKJ327696 NTU327694:NUF327696 ODQ327694:OEB327696 ONM327694:ONX327696 OXI327694:OXT327696 PHE327694:PHP327696 PRA327694:PRL327696 QAW327694:QBH327696 QKS327694:QLD327696 QUO327694:QUZ327696 REK327694:REV327696 ROG327694:ROR327696 RYC327694:RYN327696 SHY327694:SIJ327696 SRU327694:SSF327696 TBQ327694:TCB327696 TLM327694:TLX327696 TVI327694:TVT327696 UFE327694:UFP327696 UPA327694:UPL327696 UYW327694:UZH327696 VIS327694:VJD327696 VSO327694:VSZ327696 WCK327694:WCV327696 WMG327694:WMR327696 WWC327694:WWN327696 U393230:AF393232 JQ393230:KB393232 TM393230:TX393232 ADI393230:ADT393232 ANE393230:ANP393232 AXA393230:AXL393232 BGW393230:BHH393232 BQS393230:BRD393232 CAO393230:CAZ393232 CKK393230:CKV393232 CUG393230:CUR393232 DEC393230:DEN393232 DNY393230:DOJ393232 DXU393230:DYF393232 EHQ393230:EIB393232 ERM393230:ERX393232 FBI393230:FBT393232 FLE393230:FLP393232 FVA393230:FVL393232 GEW393230:GFH393232 GOS393230:GPD393232 GYO393230:GYZ393232 HIK393230:HIV393232 HSG393230:HSR393232 ICC393230:ICN393232 ILY393230:IMJ393232 IVU393230:IWF393232 JFQ393230:JGB393232 JPM393230:JPX393232 JZI393230:JZT393232 KJE393230:KJP393232 KTA393230:KTL393232 LCW393230:LDH393232 LMS393230:LND393232 LWO393230:LWZ393232 MGK393230:MGV393232 MQG393230:MQR393232 NAC393230:NAN393232 NJY393230:NKJ393232 NTU393230:NUF393232 ODQ393230:OEB393232 ONM393230:ONX393232 OXI393230:OXT393232 PHE393230:PHP393232 PRA393230:PRL393232 QAW393230:QBH393232 QKS393230:QLD393232 QUO393230:QUZ393232 REK393230:REV393232 ROG393230:ROR393232 RYC393230:RYN393232 SHY393230:SIJ393232 SRU393230:SSF393232 TBQ393230:TCB393232 TLM393230:TLX393232 TVI393230:TVT393232 UFE393230:UFP393232 UPA393230:UPL393232 UYW393230:UZH393232 VIS393230:VJD393232 VSO393230:VSZ393232 WCK393230:WCV393232 WMG393230:WMR393232 WWC393230:WWN393232 U458766:AF458768 JQ458766:KB458768 TM458766:TX458768 ADI458766:ADT458768 ANE458766:ANP458768 AXA458766:AXL458768 BGW458766:BHH458768 BQS458766:BRD458768 CAO458766:CAZ458768 CKK458766:CKV458768 CUG458766:CUR458768 DEC458766:DEN458768 DNY458766:DOJ458768 DXU458766:DYF458768 EHQ458766:EIB458768 ERM458766:ERX458768 FBI458766:FBT458768 FLE458766:FLP458768 FVA458766:FVL458768 GEW458766:GFH458768 GOS458766:GPD458768 GYO458766:GYZ458768 HIK458766:HIV458768 HSG458766:HSR458768 ICC458766:ICN458768 ILY458766:IMJ458768 IVU458766:IWF458768 JFQ458766:JGB458768 JPM458766:JPX458768 JZI458766:JZT458768 KJE458766:KJP458768 KTA458766:KTL458768 LCW458766:LDH458768 LMS458766:LND458768 LWO458766:LWZ458768 MGK458766:MGV458768 MQG458766:MQR458768 NAC458766:NAN458768 NJY458766:NKJ458768 NTU458766:NUF458768 ODQ458766:OEB458768 ONM458766:ONX458768 OXI458766:OXT458768 PHE458766:PHP458768 PRA458766:PRL458768 QAW458766:QBH458768 QKS458766:QLD458768 QUO458766:QUZ458768 REK458766:REV458768 ROG458766:ROR458768 RYC458766:RYN458768 SHY458766:SIJ458768 SRU458766:SSF458768 TBQ458766:TCB458768 TLM458766:TLX458768 TVI458766:TVT458768 UFE458766:UFP458768 UPA458766:UPL458768 UYW458766:UZH458768 VIS458766:VJD458768 VSO458766:VSZ458768 WCK458766:WCV458768 WMG458766:WMR458768 WWC458766:WWN458768 U524302:AF524304 JQ524302:KB524304 TM524302:TX524304 ADI524302:ADT524304 ANE524302:ANP524304 AXA524302:AXL524304 BGW524302:BHH524304 BQS524302:BRD524304 CAO524302:CAZ524304 CKK524302:CKV524304 CUG524302:CUR524304 DEC524302:DEN524304 DNY524302:DOJ524304 DXU524302:DYF524304 EHQ524302:EIB524304 ERM524302:ERX524304 FBI524302:FBT524304 FLE524302:FLP524304 FVA524302:FVL524304 GEW524302:GFH524304 GOS524302:GPD524304 GYO524302:GYZ524304 HIK524302:HIV524304 HSG524302:HSR524304 ICC524302:ICN524304 ILY524302:IMJ524304 IVU524302:IWF524304 JFQ524302:JGB524304 JPM524302:JPX524304 JZI524302:JZT524304 KJE524302:KJP524304 KTA524302:KTL524304 LCW524302:LDH524304 LMS524302:LND524304 LWO524302:LWZ524304 MGK524302:MGV524304 MQG524302:MQR524304 NAC524302:NAN524304 NJY524302:NKJ524304 NTU524302:NUF524304 ODQ524302:OEB524304 ONM524302:ONX524304 OXI524302:OXT524304 PHE524302:PHP524304 PRA524302:PRL524304 QAW524302:QBH524304 QKS524302:QLD524304 QUO524302:QUZ524304 REK524302:REV524304 ROG524302:ROR524304 RYC524302:RYN524304 SHY524302:SIJ524304 SRU524302:SSF524304 TBQ524302:TCB524304 TLM524302:TLX524304 TVI524302:TVT524304 UFE524302:UFP524304 UPA524302:UPL524304 UYW524302:UZH524304 VIS524302:VJD524304 VSO524302:VSZ524304 WCK524302:WCV524304 WMG524302:WMR524304 WWC524302:WWN524304 U589838:AF589840 JQ589838:KB589840 TM589838:TX589840 ADI589838:ADT589840 ANE589838:ANP589840 AXA589838:AXL589840 BGW589838:BHH589840 BQS589838:BRD589840 CAO589838:CAZ589840 CKK589838:CKV589840 CUG589838:CUR589840 DEC589838:DEN589840 DNY589838:DOJ589840 DXU589838:DYF589840 EHQ589838:EIB589840 ERM589838:ERX589840 FBI589838:FBT589840 FLE589838:FLP589840 FVA589838:FVL589840 GEW589838:GFH589840 GOS589838:GPD589840 GYO589838:GYZ589840 HIK589838:HIV589840 HSG589838:HSR589840 ICC589838:ICN589840 ILY589838:IMJ589840 IVU589838:IWF589840 JFQ589838:JGB589840 JPM589838:JPX589840 JZI589838:JZT589840 KJE589838:KJP589840 KTA589838:KTL589840 LCW589838:LDH589840 LMS589838:LND589840 LWO589838:LWZ589840 MGK589838:MGV589840 MQG589838:MQR589840 NAC589838:NAN589840 NJY589838:NKJ589840 NTU589838:NUF589840 ODQ589838:OEB589840 ONM589838:ONX589840 OXI589838:OXT589840 PHE589838:PHP589840 PRA589838:PRL589840 QAW589838:QBH589840 QKS589838:QLD589840 QUO589838:QUZ589840 REK589838:REV589840 ROG589838:ROR589840 RYC589838:RYN589840 SHY589838:SIJ589840 SRU589838:SSF589840 TBQ589838:TCB589840 TLM589838:TLX589840 TVI589838:TVT589840 UFE589838:UFP589840 UPA589838:UPL589840 UYW589838:UZH589840 VIS589838:VJD589840 VSO589838:VSZ589840 WCK589838:WCV589840 WMG589838:WMR589840 WWC589838:WWN589840 U655374:AF655376 JQ655374:KB655376 TM655374:TX655376 ADI655374:ADT655376 ANE655374:ANP655376 AXA655374:AXL655376 BGW655374:BHH655376 BQS655374:BRD655376 CAO655374:CAZ655376 CKK655374:CKV655376 CUG655374:CUR655376 DEC655374:DEN655376 DNY655374:DOJ655376 DXU655374:DYF655376 EHQ655374:EIB655376 ERM655374:ERX655376 FBI655374:FBT655376 FLE655374:FLP655376 FVA655374:FVL655376 GEW655374:GFH655376 GOS655374:GPD655376 GYO655374:GYZ655376 HIK655374:HIV655376 HSG655374:HSR655376 ICC655374:ICN655376 ILY655374:IMJ655376 IVU655374:IWF655376 JFQ655374:JGB655376 JPM655374:JPX655376 JZI655374:JZT655376 KJE655374:KJP655376 KTA655374:KTL655376 LCW655374:LDH655376 LMS655374:LND655376 LWO655374:LWZ655376 MGK655374:MGV655376 MQG655374:MQR655376 NAC655374:NAN655376 NJY655374:NKJ655376 NTU655374:NUF655376 ODQ655374:OEB655376 ONM655374:ONX655376 OXI655374:OXT655376 PHE655374:PHP655376 PRA655374:PRL655376 QAW655374:QBH655376 QKS655374:QLD655376 QUO655374:QUZ655376 REK655374:REV655376 ROG655374:ROR655376 RYC655374:RYN655376 SHY655374:SIJ655376 SRU655374:SSF655376 TBQ655374:TCB655376 TLM655374:TLX655376 TVI655374:TVT655376 UFE655374:UFP655376 UPA655374:UPL655376 UYW655374:UZH655376 VIS655374:VJD655376 VSO655374:VSZ655376 WCK655374:WCV655376 WMG655374:WMR655376 WWC655374:WWN655376 U720910:AF720912 JQ720910:KB720912 TM720910:TX720912 ADI720910:ADT720912 ANE720910:ANP720912 AXA720910:AXL720912 BGW720910:BHH720912 BQS720910:BRD720912 CAO720910:CAZ720912 CKK720910:CKV720912 CUG720910:CUR720912 DEC720910:DEN720912 DNY720910:DOJ720912 DXU720910:DYF720912 EHQ720910:EIB720912 ERM720910:ERX720912 FBI720910:FBT720912 FLE720910:FLP720912 FVA720910:FVL720912 GEW720910:GFH720912 GOS720910:GPD720912 GYO720910:GYZ720912 HIK720910:HIV720912 HSG720910:HSR720912 ICC720910:ICN720912 ILY720910:IMJ720912 IVU720910:IWF720912 JFQ720910:JGB720912 JPM720910:JPX720912 JZI720910:JZT720912 KJE720910:KJP720912 KTA720910:KTL720912 LCW720910:LDH720912 LMS720910:LND720912 LWO720910:LWZ720912 MGK720910:MGV720912 MQG720910:MQR720912 NAC720910:NAN720912 NJY720910:NKJ720912 NTU720910:NUF720912 ODQ720910:OEB720912 ONM720910:ONX720912 OXI720910:OXT720912 PHE720910:PHP720912 PRA720910:PRL720912 QAW720910:QBH720912 QKS720910:QLD720912 QUO720910:QUZ720912 REK720910:REV720912 ROG720910:ROR720912 RYC720910:RYN720912 SHY720910:SIJ720912 SRU720910:SSF720912 TBQ720910:TCB720912 TLM720910:TLX720912 TVI720910:TVT720912 UFE720910:UFP720912 UPA720910:UPL720912 UYW720910:UZH720912 VIS720910:VJD720912 VSO720910:VSZ720912 WCK720910:WCV720912 WMG720910:WMR720912 WWC720910:WWN720912 U786446:AF786448 JQ786446:KB786448 TM786446:TX786448 ADI786446:ADT786448 ANE786446:ANP786448 AXA786446:AXL786448 BGW786446:BHH786448 BQS786446:BRD786448 CAO786446:CAZ786448 CKK786446:CKV786448 CUG786446:CUR786448 DEC786446:DEN786448 DNY786446:DOJ786448 DXU786446:DYF786448 EHQ786446:EIB786448 ERM786446:ERX786448 FBI786446:FBT786448 FLE786446:FLP786448 FVA786446:FVL786448 GEW786446:GFH786448 GOS786446:GPD786448 GYO786446:GYZ786448 HIK786446:HIV786448 HSG786446:HSR786448 ICC786446:ICN786448 ILY786446:IMJ786448 IVU786446:IWF786448 JFQ786446:JGB786448 JPM786446:JPX786448 JZI786446:JZT786448 KJE786446:KJP786448 KTA786446:KTL786448 LCW786446:LDH786448 LMS786446:LND786448 LWO786446:LWZ786448 MGK786446:MGV786448 MQG786446:MQR786448 NAC786446:NAN786448 NJY786446:NKJ786448 NTU786446:NUF786448 ODQ786446:OEB786448 ONM786446:ONX786448 OXI786446:OXT786448 PHE786446:PHP786448 PRA786446:PRL786448 QAW786446:QBH786448 QKS786446:QLD786448 QUO786446:QUZ786448 REK786446:REV786448 ROG786446:ROR786448 RYC786446:RYN786448 SHY786446:SIJ786448 SRU786446:SSF786448 TBQ786446:TCB786448 TLM786446:TLX786448 TVI786446:TVT786448 UFE786446:UFP786448 UPA786446:UPL786448 UYW786446:UZH786448 VIS786446:VJD786448 VSO786446:VSZ786448 WCK786446:WCV786448 WMG786446:WMR786448 WWC786446:WWN786448 U851982:AF851984 JQ851982:KB851984 TM851982:TX851984 ADI851982:ADT851984 ANE851982:ANP851984 AXA851982:AXL851984 BGW851982:BHH851984 BQS851982:BRD851984 CAO851982:CAZ851984 CKK851982:CKV851984 CUG851982:CUR851984 DEC851982:DEN851984 DNY851982:DOJ851984 DXU851982:DYF851984 EHQ851982:EIB851984 ERM851982:ERX851984 FBI851982:FBT851984 FLE851982:FLP851984 FVA851982:FVL851984 GEW851982:GFH851984 GOS851982:GPD851984 GYO851982:GYZ851984 HIK851982:HIV851984 HSG851982:HSR851984 ICC851982:ICN851984 ILY851982:IMJ851984 IVU851982:IWF851984 JFQ851982:JGB851984 JPM851982:JPX851984 JZI851982:JZT851984 KJE851982:KJP851984 KTA851982:KTL851984 LCW851982:LDH851984 LMS851982:LND851984 LWO851982:LWZ851984 MGK851982:MGV851984 MQG851982:MQR851984 NAC851982:NAN851984 NJY851982:NKJ851984 NTU851982:NUF851984 ODQ851982:OEB851984 ONM851982:ONX851984 OXI851982:OXT851984 PHE851982:PHP851984 PRA851982:PRL851984 QAW851982:QBH851984 QKS851982:QLD851984 QUO851982:QUZ851984 REK851982:REV851984 ROG851982:ROR851984 RYC851982:RYN851984 SHY851982:SIJ851984 SRU851982:SSF851984 TBQ851982:TCB851984 TLM851982:TLX851984 TVI851982:TVT851984 UFE851982:UFP851984 UPA851982:UPL851984 UYW851982:UZH851984 VIS851982:VJD851984 VSO851982:VSZ851984 WCK851982:WCV851984 WMG851982:WMR851984 WWC851982:WWN851984 U917518:AF917520 JQ917518:KB917520 TM917518:TX917520 ADI917518:ADT917520 ANE917518:ANP917520 AXA917518:AXL917520 BGW917518:BHH917520 BQS917518:BRD917520 CAO917518:CAZ917520 CKK917518:CKV917520 CUG917518:CUR917520 DEC917518:DEN917520 DNY917518:DOJ917520 DXU917518:DYF917520 EHQ917518:EIB917520 ERM917518:ERX917520 FBI917518:FBT917520 FLE917518:FLP917520 FVA917518:FVL917520 GEW917518:GFH917520 GOS917518:GPD917520 GYO917518:GYZ917520 HIK917518:HIV917520 HSG917518:HSR917520 ICC917518:ICN917520 ILY917518:IMJ917520 IVU917518:IWF917520 JFQ917518:JGB917520 JPM917518:JPX917520 JZI917518:JZT917520 KJE917518:KJP917520 KTA917518:KTL917520 LCW917518:LDH917520 LMS917518:LND917520 LWO917518:LWZ917520 MGK917518:MGV917520 MQG917518:MQR917520 NAC917518:NAN917520 NJY917518:NKJ917520 NTU917518:NUF917520 ODQ917518:OEB917520 ONM917518:ONX917520 OXI917518:OXT917520 PHE917518:PHP917520 PRA917518:PRL917520 QAW917518:QBH917520 QKS917518:QLD917520 QUO917518:QUZ917520 REK917518:REV917520 ROG917518:ROR917520 RYC917518:RYN917520 SHY917518:SIJ917520 SRU917518:SSF917520 TBQ917518:TCB917520 TLM917518:TLX917520 TVI917518:TVT917520 UFE917518:UFP917520 UPA917518:UPL917520 UYW917518:UZH917520 VIS917518:VJD917520 VSO917518:VSZ917520 WCK917518:WCV917520 WMG917518:WMR917520 WWC917518:WWN917520 U983054:AF983056 JQ983054:KB983056 TM983054:TX983056 ADI983054:ADT983056 ANE983054:ANP983056 AXA983054:AXL983056 BGW983054:BHH983056 BQS983054:BRD983056 CAO983054:CAZ983056 CKK983054:CKV983056 CUG983054:CUR983056 DEC983054:DEN983056 DNY983054:DOJ983056 DXU983054:DYF983056 EHQ983054:EIB983056 ERM983054:ERX983056 FBI983054:FBT983056 FLE983054:FLP983056 FVA983054:FVL983056 GEW983054:GFH983056 GOS983054:GPD983056 GYO983054:GYZ983056 HIK983054:HIV983056 HSG983054:HSR983056 ICC983054:ICN983056 ILY983054:IMJ983056 IVU983054:IWF983056 JFQ983054:JGB983056 JPM983054:JPX983056 JZI983054:JZT983056 KJE983054:KJP983056 KTA983054:KTL983056 LCW983054:LDH983056 LMS983054:LND983056 LWO983054:LWZ983056 MGK983054:MGV983056 MQG983054:MQR983056 NAC983054:NAN983056 NJY983054:NKJ983056 NTU983054:NUF983056 ODQ983054:OEB983056 ONM983054:ONX983056 OXI983054:OXT983056 PHE983054:PHP983056 PRA983054:PRL983056 QAW983054:QBH983056 QKS983054:QLD983056 QUO983054:QUZ983056 REK983054:REV983056 ROG983054:ROR983056 RYC983054:RYN983056 SHY983054:SIJ983056 SRU983054:SSF983056 TBQ983054:TCB983056 TLM983054:TLX983056 TVI983054:TVT983056 UFE983054:UFP983056 UPA983054:UPL983056 UYW983054:UZH983056 VIS983054:VJD983056 VSO983054:VSZ983056 WCK983054:WCV983056 WMG983054:WMR983056 WWC983054:WWN983056 AF65554:AF65556 KB65554:KB65556 TX65554:TX65556 ADT65554:ADT65556 ANP65554:ANP65556 AXL65554:AXL65556 BHH65554:BHH65556 BRD65554:BRD65556 CAZ65554:CAZ65556 CKV65554:CKV65556 CUR65554:CUR65556 DEN65554:DEN65556 DOJ65554:DOJ65556 DYF65554:DYF65556 EIB65554:EIB65556 ERX65554:ERX65556 FBT65554:FBT65556 FLP65554:FLP65556 FVL65554:FVL65556 GFH65554:GFH65556 GPD65554:GPD65556 GYZ65554:GYZ65556 HIV65554:HIV65556 HSR65554:HSR65556 ICN65554:ICN65556 IMJ65554:IMJ65556 IWF65554:IWF65556 JGB65554:JGB65556 JPX65554:JPX65556 JZT65554:JZT65556 KJP65554:KJP65556 KTL65554:KTL65556 LDH65554:LDH65556 LND65554:LND65556 LWZ65554:LWZ65556 MGV65554:MGV65556 MQR65554:MQR65556 NAN65554:NAN65556 NKJ65554:NKJ65556 NUF65554:NUF65556 OEB65554:OEB65556 ONX65554:ONX65556 OXT65554:OXT65556 PHP65554:PHP65556 PRL65554:PRL65556 QBH65554:QBH65556 QLD65554:QLD65556 QUZ65554:QUZ65556 REV65554:REV65556 ROR65554:ROR65556 RYN65554:RYN65556 SIJ65554:SIJ65556 SSF65554:SSF65556 TCB65554:TCB65556 TLX65554:TLX65556 TVT65554:TVT65556 UFP65554:UFP65556 UPL65554:UPL65556 UZH65554:UZH65556 VJD65554:VJD65556 VSZ65554:VSZ65556 WCV65554:WCV65556 WMR65554:WMR65556 WWN65554:WWN65556 AF131090:AF131092 KB131090:KB131092 TX131090:TX131092 ADT131090:ADT131092 ANP131090:ANP131092 AXL131090:AXL131092 BHH131090:BHH131092 BRD131090:BRD131092 CAZ131090:CAZ131092 CKV131090:CKV131092 CUR131090:CUR131092 DEN131090:DEN131092 DOJ131090:DOJ131092 DYF131090:DYF131092 EIB131090:EIB131092 ERX131090:ERX131092 FBT131090:FBT131092 FLP131090:FLP131092 FVL131090:FVL131092 GFH131090:GFH131092 GPD131090:GPD131092 GYZ131090:GYZ131092 HIV131090:HIV131092 HSR131090:HSR131092 ICN131090:ICN131092 IMJ131090:IMJ131092 IWF131090:IWF131092 JGB131090:JGB131092 JPX131090:JPX131092 JZT131090:JZT131092 KJP131090:KJP131092 KTL131090:KTL131092 LDH131090:LDH131092 LND131090:LND131092 LWZ131090:LWZ131092 MGV131090:MGV131092 MQR131090:MQR131092 NAN131090:NAN131092 NKJ131090:NKJ131092 NUF131090:NUF131092 OEB131090:OEB131092 ONX131090:ONX131092 OXT131090:OXT131092 PHP131090:PHP131092 PRL131090:PRL131092 QBH131090:QBH131092 QLD131090:QLD131092 QUZ131090:QUZ131092 REV131090:REV131092 ROR131090:ROR131092 RYN131090:RYN131092 SIJ131090:SIJ131092 SSF131090:SSF131092 TCB131090:TCB131092 TLX131090:TLX131092 TVT131090:TVT131092 UFP131090:UFP131092 UPL131090:UPL131092 UZH131090:UZH131092 VJD131090:VJD131092 VSZ131090:VSZ131092 WCV131090:WCV131092 WMR131090:WMR131092 WWN131090:WWN131092 AF196626:AF196628 KB196626:KB196628 TX196626:TX196628 ADT196626:ADT196628 ANP196626:ANP196628 AXL196626:AXL196628 BHH196626:BHH196628 BRD196626:BRD196628 CAZ196626:CAZ196628 CKV196626:CKV196628 CUR196626:CUR196628 DEN196626:DEN196628 DOJ196626:DOJ196628 DYF196626:DYF196628 EIB196626:EIB196628 ERX196626:ERX196628 FBT196626:FBT196628 FLP196626:FLP196628 FVL196626:FVL196628 GFH196626:GFH196628 GPD196626:GPD196628 GYZ196626:GYZ196628 HIV196626:HIV196628 HSR196626:HSR196628 ICN196626:ICN196628 IMJ196626:IMJ196628 IWF196626:IWF196628 JGB196626:JGB196628 JPX196626:JPX196628 JZT196626:JZT196628 KJP196626:KJP196628 KTL196626:KTL196628 LDH196626:LDH196628 LND196626:LND196628 LWZ196626:LWZ196628 MGV196626:MGV196628 MQR196626:MQR196628 NAN196626:NAN196628 NKJ196626:NKJ196628 NUF196626:NUF196628 OEB196626:OEB196628 ONX196626:ONX196628 OXT196626:OXT196628 PHP196626:PHP196628 PRL196626:PRL196628 QBH196626:QBH196628 QLD196626:QLD196628 QUZ196626:QUZ196628 REV196626:REV196628 ROR196626:ROR196628 RYN196626:RYN196628 SIJ196626:SIJ196628 SSF196626:SSF196628 TCB196626:TCB196628 TLX196626:TLX196628 TVT196626:TVT196628 UFP196626:UFP196628 UPL196626:UPL196628 UZH196626:UZH196628 VJD196626:VJD196628 VSZ196626:VSZ196628 WCV196626:WCV196628 WMR196626:WMR196628 WWN196626:WWN196628 AF262162:AF262164 KB262162:KB262164 TX262162:TX262164 ADT262162:ADT262164 ANP262162:ANP262164 AXL262162:AXL262164 BHH262162:BHH262164 BRD262162:BRD262164 CAZ262162:CAZ262164 CKV262162:CKV262164 CUR262162:CUR262164 DEN262162:DEN262164 DOJ262162:DOJ262164 DYF262162:DYF262164 EIB262162:EIB262164 ERX262162:ERX262164 FBT262162:FBT262164 FLP262162:FLP262164 FVL262162:FVL262164 GFH262162:GFH262164 GPD262162:GPD262164 GYZ262162:GYZ262164 HIV262162:HIV262164 HSR262162:HSR262164 ICN262162:ICN262164 IMJ262162:IMJ262164 IWF262162:IWF262164 JGB262162:JGB262164 JPX262162:JPX262164 JZT262162:JZT262164 KJP262162:KJP262164 KTL262162:KTL262164 LDH262162:LDH262164 LND262162:LND262164 LWZ262162:LWZ262164 MGV262162:MGV262164 MQR262162:MQR262164 NAN262162:NAN262164 NKJ262162:NKJ262164 NUF262162:NUF262164 OEB262162:OEB262164 ONX262162:ONX262164 OXT262162:OXT262164 PHP262162:PHP262164 PRL262162:PRL262164 QBH262162:QBH262164 QLD262162:QLD262164 QUZ262162:QUZ262164 REV262162:REV262164 ROR262162:ROR262164 RYN262162:RYN262164 SIJ262162:SIJ262164 SSF262162:SSF262164 TCB262162:TCB262164 TLX262162:TLX262164 TVT262162:TVT262164 UFP262162:UFP262164 UPL262162:UPL262164 UZH262162:UZH262164 VJD262162:VJD262164 VSZ262162:VSZ262164 WCV262162:WCV262164 WMR262162:WMR262164 WWN262162:WWN262164 AF327698:AF327700 KB327698:KB327700 TX327698:TX327700 ADT327698:ADT327700 ANP327698:ANP327700 AXL327698:AXL327700 BHH327698:BHH327700 BRD327698:BRD327700 CAZ327698:CAZ327700 CKV327698:CKV327700 CUR327698:CUR327700 DEN327698:DEN327700 DOJ327698:DOJ327700 DYF327698:DYF327700 EIB327698:EIB327700 ERX327698:ERX327700 FBT327698:FBT327700 FLP327698:FLP327700 FVL327698:FVL327700 GFH327698:GFH327700 GPD327698:GPD327700 GYZ327698:GYZ327700 HIV327698:HIV327700 HSR327698:HSR327700 ICN327698:ICN327700 IMJ327698:IMJ327700 IWF327698:IWF327700 JGB327698:JGB327700 JPX327698:JPX327700 JZT327698:JZT327700 KJP327698:KJP327700 KTL327698:KTL327700 LDH327698:LDH327700 LND327698:LND327700 LWZ327698:LWZ327700 MGV327698:MGV327700 MQR327698:MQR327700 NAN327698:NAN327700 NKJ327698:NKJ327700 NUF327698:NUF327700 OEB327698:OEB327700 ONX327698:ONX327700 OXT327698:OXT327700 PHP327698:PHP327700 PRL327698:PRL327700 QBH327698:QBH327700 QLD327698:QLD327700 QUZ327698:QUZ327700 REV327698:REV327700 ROR327698:ROR327700 RYN327698:RYN327700 SIJ327698:SIJ327700 SSF327698:SSF327700 TCB327698:TCB327700 TLX327698:TLX327700 TVT327698:TVT327700 UFP327698:UFP327700 UPL327698:UPL327700 UZH327698:UZH327700 VJD327698:VJD327700 VSZ327698:VSZ327700 WCV327698:WCV327700 WMR327698:WMR327700 WWN327698:WWN327700 AF393234:AF393236 KB393234:KB393236 TX393234:TX393236 ADT393234:ADT393236 ANP393234:ANP393236 AXL393234:AXL393236 BHH393234:BHH393236 BRD393234:BRD393236 CAZ393234:CAZ393236 CKV393234:CKV393236 CUR393234:CUR393236 DEN393234:DEN393236 DOJ393234:DOJ393236 DYF393234:DYF393236 EIB393234:EIB393236 ERX393234:ERX393236 FBT393234:FBT393236 FLP393234:FLP393236 FVL393234:FVL393236 GFH393234:GFH393236 GPD393234:GPD393236 GYZ393234:GYZ393236 HIV393234:HIV393236 HSR393234:HSR393236 ICN393234:ICN393236 IMJ393234:IMJ393236 IWF393234:IWF393236 JGB393234:JGB393236 JPX393234:JPX393236 JZT393234:JZT393236 KJP393234:KJP393236 KTL393234:KTL393236 LDH393234:LDH393236 LND393234:LND393236 LWZ393234:LWZ393236 MGV393234:MGV393236 MQR393234:MQR393236 NAN393234:NAN393236 NKJ393234:NKJ393236 NUF393234:NUF393236 OEB393234:OEB393236 ONX393234:ONX393236 OXT393234:OXT393236 PHP393234:PHP393236 PRL393234:PRL393236 QBH393234:QBH393236 QLD393234:QLD393236 QUZ393234:QUZ393236 REV393234:REV393236 ROR393234:ROR393236 RYN393234:RYN393236 SIJ393234:SIJ393236 SSF393234:SSF393236 TCB393234:TCB393236 TLX393234:TLX393236 TVT393234:TVT393236 UFP393234:UFP393236 UPL393234:UPL393236 UZH393234:UZH393236 VJD393234:VJD393236 VSZ393234:VSZ393236 WCV393234:WCV393236 WMR393234:WMR393236 WWN393234:WWN393236 AF458770:AF458772 KB458770:KB458772 TX458770:TX458772 ADT458770:ADT458772 ANP458770:ANP458772 AXL458770:AXL458772 BHH458770:BHH458772 BRD458770:BRD458772 CAZ458770:CAZ458772 CKV458770:CKV458772 CUR458770:CUR458772 DEN458770:DEN458772 DOJ458770:DOJ458772 DYF458770:DYF458772 EIB458770:EIB458772 ERX458770:ERX458772 FBT458770:FBT458772 FLP458770:FLP458772 FVL458770:FVL458772 GFH458770:GFH458772 GPD458770:GPD458772 GYZ458770:GYZ458772 HIV458770:HIV458772 HSR458770:HSR458772 ICN458770:ICN458772 IMJ458770:IMJ458772 IWF458770:IWF458772 JGB458770:JGB458772 JPX458770:JPX458772 JZT458770:JZT458772 KJP458770:KJP458772 KTL458770:KTL458772 LDH458770:LDH458772 LND458770:LND458772 LWZ458770:LWZ458772 MGV458770:MGV458772 MQR458770:MQR458772 NAN458770:NAN458772 NKJ458770:NKJ458772 NUF458770:NUF458772 OEB458770:OEB458772 ONX458770:ONX458772 OXT458770:OXT458772 PHP458770:PHP458772 PRL458770:PRL458772 QBH458770:QBH458772 QLD458770:QLD458772 QUZ458770:QUZ458772 REV458770:REV458772 ROR458770:ROR458772 RYN458770:RYN458772 SIJ458770:SIJ458772 SSF458770:SSF458772 TCB458770:TCB458772 TLX458770:TLX458772 TVT458770:TVT458772 UFP458770:UFP458772 UPL458770:UPL458772 UZH458770:UZH458772 VJD458770:VJD458772 VSZ458770:VSZ458772 WCV458770:WCV458772 WMR458770:WMR458772 WWN458770:WWN458772 AF524306:AF524308 KB524306:KB524308 TX524306:TX524308 ADT524306:ADT524308 ANP524306:ANP524308 AXL524306:AXL524308 BHH524306:BHH524308 BRD524306:BRD524308 CAZ524306:CAZ524308 CKV524306:CKV524308 CUR524306:CUR524308 DEN524306:DEN524308 DOJ524306:DOJ524308 DYF524306:DYF524308 EIB524306:EIB524308 ERX524306:ERX524308 FBT524306:FBT524308 FLP524306:FLP524308 FVL524306:FVL524308 GFH524306:GFH524308 GPD524306:GPD524308 GYZ524306:GYZ524308 HIV524306:HIV524308 HSR524306:HSR524308 ICN524306:ICN524308 IMJ524306:IMJ524308 IWF524306:IWF524308 JGB524306:JGB524308 JPX524306:JPX524308 JZT524306:JZT524308 KJP524306:KJP524308 KTL524306:KTL524308 LDH524306:LDH524308 LND524306:LND524308 LWZ524306:LWZ524308 MGV524306:MGV524308 MQR524306:MQR524308 NAN524306:NAN524308 NKJ524306:NKJ524308 NUF524306:NUF524308 OEB524306:OEB524308 ONX524306:ONX524308 OXT524306:OXT524308 PHP524306:PHP524308 PRL524306:PRL524308 QBH524306:QBH524308 QLD524306:QLD524308 QUZ524306:QUZ524308 REV524306:REV524308 ROR524306:ROR524308 RYN524306:RYN524308 SIJ524306:SIJ524308 SSF524306:SSF524308 TCB524306:TCB524308 TLX524306:TLX524308 TVT524306:TVT524308 UFP524306:UFP524308 UPL524306:UPL524308 UZH524306:UZH524308 VJD524306:VJD524308 VSZ524306:VSZ524308 WCV524306:WCV524308 WMR524306:WMR524308 WWN524306:WWN524308 AF589842:AF589844 KB589842:KB589844 TX589842:TX589844 ADT589842:ADT589844 ANP589842:ANP589844 AXL589842:AXL589844 BHH589842:BHH589844 BRD589842:BRD589844 CAZ589842:CAZ589844 CKV589842:CKV589844 CUR589842:CUR589844 DEN589842:DEN589844 DOJ589842:DOJ589844 DYF589842:DYF589844 EIB589842:EIB589844 ERX589842:ERX589844 FBT589842:FBT589844 FLP589842:FLP589844 FVL589842:FVL589844 GFH589842:GFH589844 GPD589842:GPD589844 GYZ589842:GYZ589844 HIV589842:HIV589844 HSR589842:HSR589844 ICN589842:ICN589844 IMJ589842:IMJ589844 IWF589842:IWF589844 JGB589842:JGB589844 JPX589842:JPX589844 JZT589842:JZT589844 KJP589842:KJP589844 KTL589842:KTL589844 LDH589842:LDH589844 LND589842:LND589844 LWZ589842:LWZ589844 MGV589842:MGV589844 MQR589842:MQR589844 NAN589842:NAN589844 NKJ589842:NKJ589844 NUF589842:NUF589844 OEB589842:OEB589844 ONX589842:ONX589844 OXT589842:OXT589844 PHP589842:PHP589844 PRL589842:PRL589844 QBH589842:QBH589844 QLD589842:QLD589844 QUZ589842:QUZ589844 REV589842:REV589844 ROR589842:ROR589844 RYN589842:RYN589844 SIJ589842:SIJ589844 SSF589842:SSF589844 TCB589842:TCB589844 TLX589842:TLX589844 TVT589842:TVT589844 UFP589842:UFP589844 UPL589842:UPL589844 UZH589842:UZH589844 VJD589842:VJD589844 VSZ589842:VSZ589844 WCV589842:WCV589844 WMR589842:WMR589844 WWN589842:WWN589844 AF655378:AF655380 KB655378:KB655380 TX655378:TX655380 ADT655378:ADT655380 ANP655378:ANP655380 AXL655378:AXL655380 BHH655378:BHH655380 BRD655378:BRD655380 CAZ655378:CAZ655380 CKV655378:CKV655380 CUR655378:CUR655380 DEN655378:DEN655380 DOJ655378:DOJ655380 DYF655378:DYF655380 EIB655378:EIB655380 ERX655378:ERX655380 FBT655378:FBT655380 FLP655378:FLP655380 FVL655378:FVL655380 GFH655378:GFH655380 GPD655378:GPD655380 GYZ655378:GYZ655380 HIV655378:HIV655380 HSR655378:HSR655380 ICN655378:ICN655380 IMJ655378:IMJ655380 IWF655378:IWF655380 JGB655378:JGB655380 JPX655378:JPX655380 JZT655378:JZT655380 KJP655378:KJP655380 KTL655378:KTL655380 LDH655378:LDH655380 LND655378:LND655380 LWZ655378:LWZ655380 MGV655378:MGV655380 MQR655378:MQR655380 NAN655378:NAN655380 NKJ655378:NKJ655380 NUF655378:NUF655380 OEB655378:OEB655380 ONX655378:ONX655380 OXT655378:OXT655380 PHP655378:PHP655380 PRL655378:PRL655380 QBH655378:QBH655380 QLD655378:QLD655380 QUZ655378:QUZ655380 REV655378:REV655380 ROR655378:ROR655380 RYN655378:RYN655380 SIJ655378:SIJ655380 SSF655378:SSF655380 TCB655378:TCB655380 TLX655378:TLX655380 TVT655378:TVT655380 UFP655378:UFP655380 UPL655378:UPL655380 UZH655378:UZH655380 VJD655378:VJD655380 VSZ655378:VSZ655380 WCV655378:WCV655380 WMR655378:WMR655380 WWN655378:WWN655380 AF720914:AF720916 KB720914:KB720916 TX720914:TX720916 ADT720914:ADT720916 ANP720914:ANP720916 AXL720914:AXL720916 BHH720914:BHH720916 BRD720914:BRD720916 CAZ720914:CAZ720916 CKV720914:CKV720916 CUR720914:CUR720916 DEN720914:DEN720916 DOJ720914:DOJ720916 DYF720914:DYF720916 EIB720914:EIB720916 ERX720914:ERX720916 FBT720914:FBT720916 FLP720914:FLP720916 FVL720914:FVL720916 GFH720914:GFH720916 GPD720914:GPD720916 GYZ720914:GYZ720916 HIV720914:HIV720916 HSR720914:HSR720916 ICN720914:ICN720916 IMJ720914:IMJ720916 IWF720914:IWF720916 JGB720914:JGB720916 JPX720914:JPX720916 JZT720914:JZT720916 KJP720914:KJP720916 KTL720914:KTL720916 LDH720914:LDH720916 LND720914:LND720916 LWZ720914:LWZ720916 MGV720914:MGV720916 MQR720914:MQR720916 NAN720914:NAN720916 NKJ720914:NKJ720916 NUF720914:NUF720916 OEB720914:OEB720916 ONX720914:ONX720916 OXT720914:OXT720916 PHP720914:PHP720916 PRL720914:PRL720916 QBH720914:QBH720916 QLD720914:QLD720916 QUZ720914:QUZ720916 REV720914:REV720916 ROR720914:ROR720916 RYN720914:RYN720916 SIJ720914:SIJ720916 SSF720914:SSF720916 TCB720914:TCB720916 TLX720914:TLX720916 TVT720914:TVT720916 UFP720914:UFP720916 UPL720914:UPL720916 UZH720914:UZH720916 VJD720914:VJD720916 VSZ720914:VSZ720916 WCV720914:WCV720916 WMR720914:WMR720916 WWN720914:WWN720916 AF786450:AF786452 KB786450:KB786452 TX786450:TX786452 ADT786450:ADT786452 ANP786450:ANP786452 AXL786450:AXL786452 BHH786450:BHH786452 BRD786450:BRD786452 CAZ786450:CAZ786452 CKV786450:CKV786452 CUR786450:CUR786452 DEN786450:DEN786452 DOJ786450:DOJ786452 DYF786450:DYF786452 EIB786450:EIB786452 ERX786450:ERX786452 FBT786450:FBT786452 FLP786450:FLP786452 FVL786450:FVL786452 GFH786450:GFH786452 GPD786450:GPD786452 GYZ786450:GYZ786452 HIV786450:HIV786452 HSR786450:HSR786452 ICN786450:ICN786452 IMJ786450:IMJ786452 IWF786450:IWF786452 JGB786450:JGB786452 JPX786450:JPX786452 JZT786450:JZT786452 KJP786450:KJP786452 KTL786450:KTL786452 LDH786450:LDH786452 LND786450:LND786452 LWZ786450:LWZ786452 MGV786450:MGV786452 MQR786450:MQR786452 NAN786450:NAN786452 NKJ786450:NKJ786452 NUF786450:NUF786452 OEB786450:OEB786452 ONX786450:ONX786452 OXT786450:OXT786452 PHP786450:PHP786452 PRL786450:PRL786452 QBH786450:QBH786452 QLD786450:QLD786452 QUZ786450:QUZ786452 REV786450:REV786452 ROR786450:ROR786452 RYN786450:RYN786452 SIJ786450:SIJ786452 SSF786450:SSF786452 TCB786450:TCB786452 TLX786450:TLX786452 TVT786450:TVT786452 UFP786450:UFP786452 UPL786450:UPL786452 UZH786450:UZH786452 VJD786450:VJD786452 VSZ786450:VSZ786452 WCV786450:WCV786452 WMR786450:WMR786452 WWN786450:WWN786452 AF851986:AF851988 KB851986:KB851988 TX851986:TX851988 ADT851986:ADT851988 ANP851986:ANP851988 AXL851986:AXL851988 BHH851986:BHH851988 BRD851986:BRD851988 CAZ851986:CAZ851988 CKV851986:CKV851988 CUR851986:CUR851988 DEN851986:DEN851988 DOJ851986:DOJ851988 DYF851986:DYF851988 EIB851986:EIB851988 ERX851986:ERX851988 FBT851986:FBT851988 FLP851986:FLP851988 FVL851986:FVL851988 GFH851986:GFH851988 GPD851986:GPD851988 GYZ851986:GYZ851988 HIV851986:HIV851988 HSR851986:HSR851988 ICN851986:ICN851988 IMJ851986:IMJ851988 IWF851986:IWF851988 JGB851986:JGB851988 JPX851986:JPX851988 JZT851986:JZT851988 KJP851986:KJP851988 KTL851986:KTL851988 LDH851986:LDH851988 LND851986:LND851988 LWZ851986:LWZ851988 MGV851986:MGV851988 MQR851986:MQR851988 NAN851986:NAN851988 NKJ851986:NKJ851988 NUF851986:NUF851988 OEB851986:OEB851988 ONX851986:ONX851988 OXT851986:OXT851988 PHP851986:PHP851988 PRL851986:PRL851988 QBH851986:QBH851988 QLD851986:QLD851988 QUZ851986:QUZ851988 REV851986:REV851988 ROR851986:ROR851988 RYN851986:RYN851988 SIJ851986:SIJ851988 SSF851986:SSF851988 TCB851986:TCB851988 TLX851986:TLX851988 TVT851986:TVT851988 UFP851986:UFP851988 UPL851986:UPL851988 UZH851986:UZH851988 VJD851986:VJD851988 VSZ851986:VSZ851988 WCV851986:WCV851988 WMR851986:WMR851988 WWN851986:WWN851988 AF917522:AF917524 KB917522:KB917524 TX917522:TX917524 ADT917522:ADT917524 ANP917522:ANP917524 AXL917522:AXL917524 BHH917522:BHH917524 BRD917522:BRD917524 CAZ917522:CAZ917524 CKV917522:CKV917524 CUR917522:CUR917524 DEN917522:DEN917524 DOJ917522:DOJ917524 DYF917522:DYF917524 EIB917522:EIB917524 ERX917522:ERX917524 FBT917522:FBT917524 FLP917522:FLP917524 FVL917522:FVL917524 GFH917522:GFH917524 GPD917522:GPD917524 GYZ917522:GYZ917524 HIV917522:HIV917524 HSR917522:HSR917524 ICN917522:ICN917524 IMJ917522:IMJ917524 IWF917522:IWF917524 JGB917522:JGB917524 JPX917522:JPX917524 JZT917522:JZT917524 KJP917522:KJP917524 KTL917522:KTL917524 LDH917522:LDH917524 LND917522:LND917524 LWZ917522:LWZ917524 MGV917522:MGV917524 MQR917522:MQR917524 NAN917522:NAN917524 NKJ917522:NKJ917524 NUF917522:NUF917524 OEB917522:OEB917524 ONX917522:ONX917524 OXT917522:OXT917524 PHP917522:PHP917524 PRL917522:PRL917524 QBH917522:QBH917524 QLD917522:QLD917524 QUZ917522:QUZ917524 REV917522:REV917524 ROR917522:ROR917524 RYN917522:RYN917524 SIJ917522:SIJ917524 SSF917522:SSF917524 TCB917522:TCB917524 TLX917522:TLX917524 TVT917522:TVT917524 UFP917522:UFP917524 UPL917522:UPL917524 UZH917522:UZH917524 VJD917522:VJD917524 VSZ917522:VSZ917524 WCV917522:WCV917524 WMR917522:WMR917524 WWN917522:WWN917524 AF983058:AF983060 KB983058:KB983060 TX983058:TX983060 ADT983058:ADT983060 ANP983058:ANP983060 AXL983058:AXL983060 BHH983058:BHH983060 BRD983058:BRD983060 CAZ983058:CAZ983060 CKV983058:CKV983060 CUR983058:CUR983060 DEN983058:DEN983060 DOJ983058:DOJ983060 DYF983058:DYF983060 EIB983058:EIB983060 ERX983058:ERX983060 FBT983058:FBT983060 FLP983058:FLP983060 FVL983058:FVL983060 GFH983058:GFH983060 GPD983058:GPD983060 GYZ983058:GYZ983060 HIV983058:HIV983060 HSR983058:HSR983060 ICN983058:ICN983060 IMJ983058:IMJ983060 IWF983058:IWF983060 JGB983058:JGB983060 JPX983058:JPX983060 JZT983058:JZT983060 KJP983058:KJP983060 KTL983058:KTL983060 LDH983058:LDH983060 LND983058:LND983060 LWZ983058:LWZ983060 MGV983058:MGV983060 MQR983058:MQR983060 NAN983058:NAN983060 NKJ983058:NKJ983060 NUF983058:NUF983060 OEB983058:OEB983060 ONX983058:ONX983060 OXT983058:OXT983060 PHP983058:PHP983060 PRL983058:PRL983060 QBH983058:QBH983060 QLD983058:QLD983060 QUZ983058:QUZ983060 REV983058:REV983060 ROR983058:ROR983060 RYN983058:RYN983060 SIJ983058:SIJ983060 SSF983058:SSF983060 TCB983058:TCB983060 TLX983058:TLX983060 TVT983058:TVT983060 UFP983058:UFP983060 UPL983058:UPL983060 UZH983058:UZH983060 VJD983058:VJD983060 VSZ983058:VSZ983060 WCV983058:WCV983060 WMR983058:WMR983060 WWN983058:WWN983060 AB65535:IV65549 JX65535:SR65549 TT65535:ACN65549 ADP65535:AMJ65549 ANL65535:AWF65549 AXH65535:BGB65549 BHD65535:BPX65549 BQZ65535:BZT65549 CAV65535:CJP65549 CKR65535:CTL65549 CUN65535:DDH65549 DEJ65535:DND65549 DOF65535:DWZ65549 DYB65535:EGV65549 EHX65535:EQR65549 ERT65535:FAN65549 FBP65535:FKJ65549 FLL65535:FUF65549 FVH65535:GEB65549 GFD65535:GNX65549 GOZ65535:GXT65549 GYV65535:HHP65549 HIR65535:HRL65549 HSN65535:IBH65549 ICJ65535:ILD65549 IMF65535:IUZ65549 IWB65535:JEV65549 JFX65535:JOR65549 JPT65535:JYN65549 JZP65535:KIJ65549 KJL65535:KSF65549 KTH65535:LCB65549 LDD65535:LLX65549 LMZ65535:LVT65549 LWV65535:MFP65549 MGR65535:MPL65549 MQN65535:MZH65549 NAJ65535:NJD65549 NKF65535:NSZ65549 NUB65535:OCV65549 ODX65535:OMR65549 ONT65535:OWN65549 OXP65535:PGJ65549 PHL65535:PQF65549 PRH65535:QAB65549 QBD65535:QJX65549 QKZ65535:QTT65549 QUV65535:RDP65549 RER65535:RNL65549 RON65535:RXH65549 RYJ65535:SHD65549 SIF65535:SQZ65549 SSB65535:TAV65549 TBX65535:TKR65549 TLT65535:TUN65549 TVP65535:UEJ65549 UFL65535:UOF65549 UPH65535:UYB65549 UZD65535:VHX65549 VIZ65535:VRT65549 VSV65535:WBP65549 WCR65535:WLL65549 WMN65535:WVH65549 WWJ65535:XFD65549 AB131071:IV131085 JX131071:SR131085 TT131071:ACN131085 ADP131071:AMJ131085 ANL131071:AWF131085 AXH131071:BGB131085 BHD131071:BPX131085 BQZ131071:BZT131085 CAV131071:CJP131085 CKR131071:CTL131085 CUN131071:DDH131085 DEJ131071:DND131085 DOF131071:DWZ131085 DYB131071:EGV131085 EHX131071:EQR131085 ERT131071:FAN131085 FBP131071:FKJ131085 FLL131071:FUF131085 FVH131071:GEB131085 GFD131071:GNX131085 GOZ131071:GXT131085 GYV131071:HHP131085 HIR131071:HRL131085 HSN131071:IBH131085 ICJ131071:ILD131085 IMF131071:IUZ131085 IWB131071:JEV131085 JFX131071:JOR131085 JPT131071:JYN131085 JZP131071:KIJ131085 KJL131071:KSF131085 KTH131071:LCB131085 LDD131071:LLX131085 LMZ131071:LVT131085 LWV131071:MFP131085 MGR131071:MPL131085 MQN131071:MZH131085 NAJ131071:NJD131085 NKF131071:NSZ131085 NUB131071:OCV131085 ODX131071:OMR131085 ONT131071:OWN131085 OXP131071:PGJ131085 PHL131071:PQF131085 PRH131071:QAB131085 QBD131071:QJX131085 QKZ131071:QTT131085 QUV131071:RDP131085 RER131071:RNL131085 RON131071:RXH131085 RYJ131071:SHD131085 SIF131071:SQZ131085 SSB131071:TAV131085 TBX131071:TKR131085 TLT131071:TUN131085 TVP131071:UEJ131085 UFL131071:UOF131085 UPH131071:UYB131085 UZD131071:VHX131085 VIZ131071:VRT131085 VSV131071:WBP131085 WCR131071:WLL131085 WMN131071:WVH131085 WWJ131071:XFD131085 AB196607:IV196621 JX196607:SR196621 TT196607:ACN196621 ADP196607:AMJ196621 ANL196607:AWF196621 AXH196607:BGB196621 BHD196607:BPX196621 BQZ196607:BZT196621 CAV196607:CJP196621 CKR196607:CTL196621 CUN196607:DDH196621 DEJ196607:DND196621 DOF196607:DWZ196621 DYB196607:EGV196621 EHX196607:EQR196621 ERT196607:FAN196621 FBP196607:FKJ196621 FLL196607:FUF196621 FVH196607:GEB196621 GFD196607:GNX196621 GOZ196607:GXT196621 GYV196607:HHP196621 HIR196607:HRL196621 HSN196607:IBH196621 ICJ196607:ILD196621 IMF196607:IUZ196621 IWB196607:JEV196621 JFX196607:JOR196621 JPT196607:JYN196621 JZP196607:KIJ196621 KJL196607:KSF196621 KTH196607:LCB196621 LDD196607:LLX196621 LMZ196607:LVT196621 LWV196607:MFP196621 MGR196607:MPL196621 MQN196607:MZH196621 NAJ196607:NJD196621 NKF196607:NSZ196621 NUB196607:OCV196621 ODX196607:OMR196621 ONT196607:OWN196621 OXP196607:PGJ196621 PHL196607:PQF196621 PRH196607:QAB196621 QBD196607:QJX196621 QKZ196607:QTT196621 QUV196607:RDP196621 RER196607:RNL196621 RON196607:RXH196621 RYJ196607:SHD196621 SIF196607:SQZ196621 SSB196607:TAV196621 TBX196607:TKR196621 TLT196607:TUN196621 TVP196607:UEJ196621 UFL196607:UOF196621 UPH196607:UYB196621 UZD196607:VHX196621 VIZ196607:VRT196621 VSV196607:WBP196621 WCR196607:WLL196621 WMN196607:WVH196621 WWJ196607:XFD196621 AB262143:IV262157 JX262143:SR262157 TT262143:ACN262157 ADP262143:AMJ262157 ANL262143:AWF262157 AXH262143:BGB262157 BHD262143:BPX262157 BQZ262143:BZT262157 CAV262143:CJP262157 CKR262143:CTL262157 CUN262143:DDH262157 DEJ262143:DND262157 DOF262143:DWZ262157 DYB262143:EGV262157 EHX262143:EQR262157 ERT262143:FAN262157 FBP262143:FKJ262157 FLL262143:FUF262157 FVH262143:GEB262157 GFD262143:GNX262157 GOZ262143:GXT262157 GYV262143:HHP262157 HIR262143:HRL262157 HSN262143:IBH262157 ICJ262143:ILD262157 IMF262143:IUZ262157 IWB262143:JEV262157 JFX262143:JOR262157 JPT262143:JYN262157 JZP262143:KIJ262157 KJL262143:KSF262157 KTH262143:LCB262157 LDD262143:LLX262157 LMZ262143:LVT262157 LWV262143:MFP262157 MGR262143:MPL262157 MQN262143:MZH262157 NAJ262143:NJD262157 NKF262143:NSZ262157 NUB262143:OCV262157 ODX262143:OMR262157 ONT262143:OWN262157 OXP262143:PGJ262157 PHL262143:PQF262157 PRH262143:QAB262157 QBD262143:QJX262157 QKZ262143:QTT262157 QUV262143:RDP262157 RER262143:RNL262157 RON262143:RXH262157 RYJ262143:SHD262157 SIF262143:SQZ262157 SSB262143:TAV262157 TBX262143:TKR262157 TLT262143:TUN262157 TVP262143:UEJ262157 UFL262143:UOF262157 UPH262143:UYB262157 UZD262143:VHX262157 VIZ262143:VRT262157 VSV262143:WBP262157 WCR262143:WLL262157 WMN262143:WVH262157 WWJ262143:XFD262157 AB327679:IV327693 JX327679:SR327693 TT327679:ACN327693 ADP327679:AMJ327693 ANL327679:AWF327693 AXH327679:BGB327693 BHD327679:BPX327693 BQZ327679:BZT327693 CAV327679:CJP327693 CKR327679:CTL327693 CUN327679:DDH327693 DEJ327679:DND327693 DOF327679:DWZ327693 DYB327679:EGV327693 EHX327679:EQR327693 ERT327679:FAN327693 FBP327679:FKJ327693 FLL327679:FUF327693 FVH327679:GEB327693 GFD327679:GNX327693 GOZ327679:GXT327693 GYV327679:HHP327693 HIR327679:HRL327693 HSN327679:IBH327693 ICJ327679:ILD327693 IMF327679:IUZ327693 IWB327679:JEV327693 JFX327679:JOR327693 JPT327679:JYN327693 JZP327679:KIJ327693 KJL327679:KSF327693 KTH327679:LCB327693 LDD327679:LLX327693 LMZ327679:LVT327693 LWV327679:MFP327693 MGR327679:MPL327693 MQN327679:MZH327693 NAJ327679:NJD327693 NKF327679:NSZ327693 NUB327679:OCV327693 ODX327679:OMR327693 ONT327679:OWN327693 OXP327679:PGJ327693 PHL327679:PQF327693 PRH327679:QAB327693 QBD327679:QJX327693 QKZ327679:QTT327693 QUV327679:RDP327693 RER327679:RNL327693 RON327679:RXH327693 RYJ327679:SHD327693 SIF327679:SQZ327693 SSB327679:TAV327693 TBX327679:TKR327693 TLT327679:TUN327693 TVP327679:UEJ327693 UFL327679:UOF327693 UPH327679:UYB327693 UZD327679:VHX327693 VIZ327679:VRT327693 VSV327679:WBP327693 WCR327679:WLL327693 WMN327679:WVH327693 WWJ327679:XFD327693 AB393215:IV393229 JX393215:SR393229 TT393215:ACN393229 ADP393215:AMJ393229 ANL393215:AWF393229 AXH393215:BGB393229 BHD393215:BPX393229 BQZ393215:BZT393229 CAV393215:CJP393229 CKR393215:CTL393229 CUN393215:DDH393229 DEJ393215:DND393229 DOF393215:DWZ393229 DYB393215:EGV393229 EHX393215:EQR393229 ERT393215:FAN393229 FBP393215:FKJ393229 FLL393215:FUF393229 FVH393215:GEB393229 GFD393215:GNX393229 GOZ393215:GXT393229 GYV393215:HHP393229 HIR393215:HRL393229 HSN393215:IBH393229 ICJ393215:ILD393229 IMF393215:IUZ393229 IWB393215:JEV393229 JFX393215:JOR393229 JPT393215:JYN393229 JZP393215:KIJ393229 KJL393215:KSF393229 KTH393215:LCB393229 LDD393215:LLX393229 LMZ393215:LVT393229 LWV393215:MFP393229 MGR393215:MPL393229 MQN393215:MZH393229 NAJ393215:NJD393229 NKF393215:NSZ393229 NUB393215:OCV393229 ODX393215:OMR393229 ONT393215:OWN393229 OXP393215:PGJ393229 PHL393215:PQF393229 PRH393215:QAB393229 QBD393215:QJX393229 QKZ393215:QTT393229 QUV393215:RDP393229 RER393215:RNL393229 RON393215:RXH393229 RYJ393215:SHD393229 SIF393215:SQZ393229 SSB393215:TAV393229 TBX393215:TKR393229 TLT393215:TUN393229 TVP393215:UEJ393229 UFL393215:UOF393229 UPH393215:UYB393229 UZD393215:VHX393229 VIZ393215:VRT393229 VSV393215:WBP393229 WCR393215:WLL393229 WMN393215:WVH393229 WWJ393215:XFD393229 AB458751:IV458765 JX458751:SR458765 TT458751:ACN458765 ADP458751:AMJ458765 ANL458751:AWF458765 AXH458751:BGB458765 BHD458751:BPX458765 BQZ458751:BZT458765 CAV458751:CJP458765 CKR458751:CTL458765 CUN458751:DDH458765 DEJ458751:DND458765 DOF458751:DWZ458765 DYB458751:EGV458765 EHX458751:EQR458765 ERT458751:FAN458765 FBP458751:FKJ458765 FLL458751:FUF458765 FVH458751:GEB458765 GFD458751:GNX458765 GOZ458751:GXT458765 GYV458751:HHP458765 HIR458751:HRL458765 HSN458751:IBH458765 ICJ458751:ILD458765 IMF458751:IUZ458765 IWB458751:JEV458765 JFX458751:JOR458765 JPT458751:JYN458765 JZP458751:KIJ458765 KJL458751:KSF458765 KTH458751:LCB458765 LDD458751:LLX458765 LMZ458751:LVT458765 LWV458751:MFP458765 MGR458751:MPL458765 MQN458751:MZH458765 NAJ458751:NJD458765 NKF458751:NSZ458765 NUB458751:OCV458765 ODX458751:OMR458765 ONT458751:OWN458765 OXP458751:PGJ458765 PHL458751:PQF458765 PRH458751:QAB458765 QBD458751:QJX458765 QKZ458751:QTT458765 QUV458751:RDP458765 RER458751:RNL458765 RON458751:RXH458765 RYJ458751:SHD458765 SIF458751:SQZ458765 SSB458751:TAV458765 TBX458751:TKR458765 TLT458751:TUN458765 TVP458751:UEJ458765 UFL458751:UOF458765 UPH458751:UYB458765 UZD458751:VHX458765 VIZ458751:VRT458765 VSV458751:WBP458765 WCR458751:WLL458765 WMN458751:WVH458765 WWJ458751:XFD458765 AB524287:IV524301 JX524287:SR524301 TT524287:ACN524301 ADP524287:AMJ524301 ANL524287:AWF524301 AXH524287:BGB524301 BHD524287:BPX524301 BQZ524287:BZT524301 CAV524287:CJP524301 CKR524287:CTL524301 CUN524287:DDH524301 DEJ524287:DND524301 DOF524287:DWZ524301 DYB524287:EGV524301 EHX524287:EQR524301 ERT524287:FAN524301 FBP524287:FKJ524301 FLL524287:FUF524301 FVH524287:GEB524301 GFD524287:GNX524301 GOZ524287:GXT524301 GYV524287:HHP524301 HIR524287:HRL524301 HSN524287:IBH524301 ICJ524287:ILD524301 IMF524287:IUZ524301 IWB524287:JEV524301 JFX524287:JOR524301 JPT524287:JYN524301 JZP524287:KIJ524301 KJL524287:KSF524301 KTH524287:LCB524301 LDD524287:LLX524301 LMZ524287:LVT524301 LWV524287:MFP524301 MGR524287:MPL524301 MQN524287:MZH524301 NAJ524287:NJD524301 NKF524287:NSZ524301 NUB524287:OCV524301 ODX524287:OMR524301 ONT524287:OWN524301 OXP524287:PGJ524301 PHL524287:PQF524301 PRH524287:QAB524301 QBD524287:QJX524301 QKZ524287:QTT524301 QUV524287:RDP524301 RER524287:RNL524301 RON524287:RXH524301 RYJ524287:SHD524301 SIF524287:SQZ524301 SSB524287:TAV524301 TBX524287:TKR524301 TLT524287:TUN524301 TVP524287:UEJ524301 UFL524287:UOF524301 UPH524287:UYB524301 UZD524287:VHX524301 VIZ524287:VRT524301 VSV524287:WBP524301 WCR524287:WLL524301 WMN524287:WVH524301 WWJ524287:XFD524301 AB589823:IV589837 JX589823:SR589837 TT589823:ACN589837 ADP589823:AMJ589837 ANL589823:AWF589837 AXH589823:BGB589837 BHD589823:BPX589837 BQZ589823:BZT589837 CAV589823:CJP589837 CKR589823:CTL589837 CUN589823:DDH589837 DEJ589823:DND589837 DOF589823:DWZ589837 DYB589823:EGV589837 EHX589823:EQR589837 ERT589823:FAN589837 FBP589823:FKJ589837 FLL589823:FUF589837 FVH589823:GEB589837 GFD589823:GNX589837 GOZ589823:GXT589837 GYV589823:HHP589837 HIR589823:HRL589837 HSN589823:IBH589837 ICJ589823:ILD589837 IMF589823:IUZ589837 IWB589823:JEV589837 JFX589823:JOR589837 JPT589823:JYN589837 JZP589823:KIJ589837 KJL589823:KSF589837 KTH589823:LCB589837 LDD589823:LLX589837 LMZ589823:LVT589837 LWV589823:MFP589837 MGR589823:MPL589837 MQN589823:MZH589837 NAJ589823:NJD589837 NKF589823:NSZ589837 NUB589823:OCV589837 ODX589823:OMR589837 ONT589823:OWN589837 OXP589823:PGJ589837 PHL589823:PQF589837 PRH589823:QAB589837 QBD589823:QJX589837 QKZ589823:QTT589837 QUV589823:RDP589837 RER589823:RNL589837 RON589823:RXH589837 RYJ589823:SHD589837 SIF589823:SQZ589837 SSB589823:TAV589837 TBX589823:TKR589837 TLT589823:TUN589837 TVP589823:UEJ589837 UFL589823:UOF589837 UPH589823:UYB589837 UZD589823:VHX589837 VIZ589823:VRT589837 VSV589823:WBP589837 WCR589823:WLL589837 WMN589823:WVH589837 WWJ589823:XFD589837 AB655359:IV655373 JX655359:SR655373 TT655359:ACN655373 ADP655359:AMJ655373 ANL655359:AWF655373 AXH655359:BGB655373 BHD655359:BPX655373 BQZ655359:BZT655373 CAV655359:CJP655373 CKR655359:CTL655373 CUN655359:DDH655373 DEJ655359:DND655373 DOF655359:DWZ655373 DYB655359:EGV655373 EHX655359:EQR655373 ERT655359:FAN655373 FBP655359:FKJ655373 FLL655359:FUF655373 FVH655359:GEB655373 GFD655359:GNX655373 GOZ655359:GXT655373 GYV655359:HHP655373 HIR655359:HRL655373 HSN655359:IBH655373 ICJ655359:ILD655373 IMF655359:IUZ655373 IWB655359:JEV655373 JFX655359:JOR655373 JPT655359:JYN655373 JZP655359:KIJ655373 KJL655359:KSF655373 KTH655359:LCB655373 LDD655359:LLX655373 LMZ655359:LVT655373 LWV655359:MFP655373 MGR655359:MPL655373 MQN655359:MZH655373 NAJ655359:NJD655373 NKF655359:NSZ655373 NUB655359:OCV655373 ODX655359:OMR655373 ONT655359:OWN655373 OXP655359:PGJ655373 PHL655359:PQF655373 PRH655359:QAB655373 QBD655359:QJX655373 QKZ655359:QTT655373 QUV655359:RDP655373 RER655359:RNL655373 RON655359:RXH655373 RYJ655359:SHD655373 SIF655359:SQZ655373 SSB655359:TAV655373 TBX655359:TKR655373 TLT655359:TUN655373 TVP655359:UEJ655373 UFL655359:UOF655373 UPH655359:UYB655373 UZD655359:VHX655373 VIZ655359:VRT655373 VSV655359:WBP655373 WCR655359:WLL655373 WMN655359:WVH655373 WWJ655359:XFD655373 AB720895:IV720909 JX720895:SR720909 TT720895:ACN720909 ADP720895:AMJ720909 ANL720895:AWF720909 AXH720895:BGB720909 BHD720895:BPX720909 BQZ720895:BZT720909 CAV720895:CJP720909 CKR720895:CTL720909 CUN720895:DDH720909 DEJ720895:DND720909 DOF720895:DWZ720909 DYB720895:EGV720909 EHX720895:EQR720909 ERT720895:FAN720909 FBP720895:FKJ720909 FLL720895:FUF720909 FVH720895:GEB720909 GFD720895:GNX720909 GOZ720895:GXT720909 GYV720895:HHP720909 HIR720895:HRL720909 HSN720895:IBH720909 ICJ720895:ILD720909 IMF720895:IUZ720909 IWB720895:JEV720909 JFX720895:JOR720909 JPT720895:JYN720909 JZP720895:KIJ720909 KJL720895:KSF720909 KTH720895:LCB720909 LDD720895:LLX720909 LMZ720895:LVT720909 LWV720895:MFP720909 MGR720895:MPL720909 MQN720895:MZH720909 NAJ720895:NJD720909 NKF720895:NSZ720909 NUB720895:OCV720909 ODX720895:OMR720909 ONT720895:OWN720909 OXP720895:PGJ720909 PHL720895:PQF720909 PRH720895:QAB720909 QBD720895:QJX720909 QKZ720895:QTT720909 QUV720895:RDP720909 RER720895:RNL720909 RON720895:RXH720909 RYJ720895:SHD720909 SIF720895:SQZ720909 SSB720895:TAV720909 TBX720895:TKR720909 TLT720895:TUN720909 TVP720895:UEJ720909 UFL720895:UOF720909 UPH720895:UYB720909 UZD720895:VHX720909 VIZ720895:VRT720909 VSV720895:WBP720909 WCR720895:WLL720909 WMN720895:WVH720909 WWJ720895:XFD720909 AB786431:IV786445 JX786431:SR786445 TT786431:ACN786445 ADP786431:AMJ786445 ANL786431:AWF786445 AXH786431:BGB786445 BHD786431:BPX786445 BQZ786431:BZT786445 CAV786431:CJP786445 CKR786431:CTL786445 CUN786431:DDH786445 DEJ786431:DND786445 DOF786431:DWZ786445 DYB786431:EGV786445 EHX786431:EQR786445 ERT786431:FAN786445 FBP786431:FKJ786445 FLL786431:FUF786445 FVH786431:GEB786445 GFD786431:GNX786445 GOZ786431:GXT786445 GYV786431:HHP786445 HIR786431:HRL786445 HSN786431:IBH786445 ICJ786431:ILD786445 IMF786431:IUZ786445 IWB786431:JEV786445 JFX786431:JOR786445 JPT786431:JYN786445 JZP786431:KIJ786445 KJL786431:KSF786445 KTH786431:LCB786445 LDD786431:LLX786445 LMZ786431:LVT786445 LWV786431:MFP786445 MGR786431:MPL786445 MQN786431:MZH786445 NAJ786431:NJD786445 NKF786431:NSZ786445 NUB786431:OCV786445 ODX786431:OMR786445 ONT786431:OWN786445 OXP786431:PGJ786445 PHL786431:PQF786445 PRH786431:QAB786445 QBD786431:QJX786445 QKZ786431:QTT786445 QUV786431:RDP786445 RER786431:RNL786445 RON786431:RXH786445 RYJ786431:SHD786445 SIF786431:SQZ786445 SSB786431:TAV786445 TBX786431:TKR786445 TLT786431:TUN786445 TVP786431:UEJ786445 UFL786431:UOF786445 UPH786431:UYB786445 UZD786431:VHX786445 VIZ786431:VRT786445 VSV786431:WBP786445 WCR786431:WLL786445 WMN786431:WVH786445 WWJ786431:XFD786445 AB851967:IV851981 JX851967:SR851981 TT851967:ACN851981 ADP851967:AMJ851981 ANL851967:AWF851981 AXH851967:BGB851981 BHD851967:BPX851981 BQZ851967:BZT851981 CAV851967:CJP851981 CKR851967:CTL851981 CUN851967:DDH851981 DEJ851967:DND851981 DOF851967:DWZ851981 DYB851967:EGV851981 EHX851967:EQR851981 ERT851967:FAN851981 FBP851967:FKJ851981 FLL851967:FUF851981 FVH851967:GEB851981 GFD851967:GNX851981 GOZ851967:GXT851981 GYV851967:HHP851981 HIR851967:HRL851981 HSN851967:IBH851981 ICJ851967:ILD851981 IMF851967:IUZ851981 IWB851967:JEV851981 JFX851967:JOR851981 JPT851967:JYN851981 JZP851967:KIJ851981 KJL851967:KSF851981 KTH851967:LCB851981 LDD851967:LLX851981 LMZ851967:LVT851981 LWV851967:MFP851981 MGR851967:MPL851981 MQN851967:MZH851981 NAJ851967:NJD851981 NKF851967:NSZ851981 NUB851967:OCV851981 ODX851967:OMR851981 ONT851967:OWN851981 OXP851967:PGJ851981 PHL851967:PQF851981 PRH851967:QAB851981 QBD851967:QJX851981 QKZ851967:QTT851981 QUV851967:RDP851981 RER851967:RNL851981 RON851967:RXH851981 RYJ851967:SHD851981 SIF851967:SQZ851981 SSB851967:TAV851981 TBX851967:TKR851981 TLT851967:TUN851981 TVP851967:UEJ851981 UFL851967:UOF851981 UPH851967:UYB851981 UZD851967:VHX851981 VIZ851967:VRT851981 VSV851967:WBP851981 WCR851967:WLL851981 WMN851967:WVH851981 WWJ851967:XFD851981 AB917503:IV917517 JX917503:SR917517 TT917503:ACN917517 ADP917503:AMJ917517 ANL917503:AWF917517 AXH917503:BGB917517 BHD917503:BPX917517 BQZ917503:BZT917517 CAV917503:CJP917517 CKR917503:CTL917517 CUN917503:DDH917517 DEJ917503:DND917517 DOF917503:DWZ917517 DYB917503:EGV917517 EHX917503:EQR917517 ERT917503:FAN917517 FBP917503:FKJ917517 FLL917503:FUF917517 FVH917503:GEB917517 GFD917503:GNX917517 GOZ917503:GXT917517 GYV917503:HHP917517 HIR917503:HRL917517 HSN917503:IBH917517 ICJ917503:ILD917517 IMF917503:IUZ917517 IWB917503:JEV917517 JFX917503:JOR917517 JPT917503:JYN917517 JZP917503:KIJ917517 KJL917503:KSF917517 KTH917503:LCB917517 LDD917503:LLX917517 LMZ917503:LVT917517 LWV917503:MFP917517 MGR917503:MPL917517 MQN917503:MZH917517 NAJ917503:NJD917517 NKF917503:NSZ917517 NUB917503:OCV917517 ODX917503:OMR917517 ONT917503:OWN917517 OXP917503:PGJ917517 PHL917503:PQF917517 PRH917503:QAB917517 QBD917503:QJX917517 QKZ917503:QTT917517 QUV917503:RDP917517 RER917503:RNL917517 RON917503:RXH917517 RYJ917503:SHD917517 SIF917503:SQZ917517 SSB917503:TAV917517 TBX917503:TKR917517 TLT917503:TUN917517 TVP917503:UEJ917517 UFL917503:UOF917517 UPH917503:UYB917517 UZD917503:VHX917517 VIZ917503:VRT917517 VSV917503:WBP917517 WCR917503:WLL917517 WMN917503:WVH917517 WWJ917503:XFD917517 AB983039:IV983053 JX983039:SR983053 TT983039:ACN983053 ADP983039:AMJ983053 ANL983039:AWF983053 AXH983039:BGB983053 BHD983039:BPX983053 BQZ983039:BZT983053 CAV983039:CJP983053 CKR983039:CTL983053 CUN983039:DDH983053 DEJ983039:DND983053 DOF983039:DWZ983053 DYB983039:EGV983053 EHX983039:EQR983053 ERT983039:FAN983053 FBP983039:FKJ983053 FLL983039:FUF983053 FVH983039:GEB983053 GFD983039:GNX983053 GOZ983039:GXT983053 GYV983039:HHP983053 HIR983039:HRL983053 HSN983039:IBH983053 ICJ983039:ILD983053 IMF983039:IUZ983053 IWB983039:JEV983053 JFX983039:JOR983053 JPT983039:JYN983053 JZP983039:KIJ983053 KJL983039:KSF983053 KTH983039:LCB983053 LDD983039:LLX983053 LMZ983039:LVT983053 LWV983039:MFP983053 MGR983039:MPL983053 MQN983039:MZH983053 NAJ983039:NJD983053 NKF983039:NSZ983053 NUB983039:OCV983053 ODX983039:OMR983053 ONT983039:OWN983053 OXP983039:PGJ983053 PHL983039:PQF983053 PRH983039:QAB983053 QBD983039:QJX983053 QKZ983039:QTT983053 QUV983039:RDP983053 RER983039:RNL983053 RON983039:RXH983053 RYJ983039:SHD983053 SIF983039:SQZ983053 SSB983039:TAV983053 TBX983039:TKR983053 TLT983039:TUN983053 TVP983039:UEJ983053 UFL983039:UOF983053 UPH983039:UYB983053 UZD983039:VHX983053 VIZ983039:VRT983053 VSV983039:WBP983053 WCR983039:WLL983053 WMN983039:WVH983053 WWJ983039:XFD983053 B65535:C65554 IX65535:IY65554 ST65535:SU65554 ACP65535:ACQ65554 AML65535:AMM65554 AWH65535:AWI65554 BGD65535:BGE65554 BPZ65535:BQA65554 BZV65535:BZW65554 CJR65535:CJS65554 CTN65535:CTO65554 DDJ65535:DDK65554 DNF65535:DNG65554 DXB65535:DXC65554 EGX65535:EGY65554 EQT65535:EQU65554 FAP65535:FAQ65554 FKL65535:FKM65554 FUH65535:FUI65554 GED65535:GEE65554 GNZ65535:GOA65554 GXV65535:GXW65554 HHR65535:HHS65554 HRN65535:HRO65554 IBJ65535:IBK65554 ILF65535:ILG65554 IVB65535:IVC65554 JEX65535:JEY65554 JOT65535:JOU65554 JYP65535:JYQ65554 KIL65535:KIM65554 KSH65535:KSI65554 LCD65535:LCE65554 LLZ65535:LMA65554 LVV65535:LVW65554 MFR65535:MFS65554 MPN65535:MPO65554 MZJ65535:MZK65554 NJF65535:NJG65554 NTB65535:NTC65554 OCX65535:OCY65554 OMT65535:OMU65554 OWP65535:OWQ65554 PGL65535:PGM65554 PQH65535:PQI65554 QAD65535:QAE65554 QJZ65535:QKA65554 QTV65535:QTW65554 RDR65535:RDS65554 RNN65535:RNO65554 RXJ65535:RXK65554 SHF65535:SHG65554 SRB65535:SRC65554 TAX65535:TAY65554 TKT65535:TKU65554 TUP65535:TUQ65554 UEL65535:UEM65554 UOH65535:UOI65554 UYD65535:UYE65554 VHZ65535:VIA65554 VRV65535:VRW65554 WBR65535:WBS65554 WLN65535:WLO65554 WVJ65535:WVK65554 B131071:C131090 IX131071:IY131090 ST131071:SU131090 ACP131071:ACQ131090 AML131071:AMM131090 AWH131071:AWI131090 BGD131071:BGE131090 BPZ131071:BQA131090 BZV131071:BZW131090 CJR131071:CJS131090 CTN131071:CTO131090 DDJ131071:DDK131090 DNF131071:DNG131090 DXB131071:DXC131090 EGX131071:EGY131090 EQT131071:EQU131090 FAP131071:FAQ131090 FKL131071:FKM131090 FUH131071:FUI131090 GED131071:GEE131090 GNZ131071:GOA131090 GXV131071:GXW131090 HHR131071:HHS131090 HRN131071:HRO131090 IBJ131071:IBK131090 ILF131071:ILG131090 IVB131071:IVC131090 JEX131071:JEY131090 JOT131071:JOU131090 JYP131071:JYQ131090 KIL131071:KIM131090 KSH131071:KSI131090 LCD131071:LCE131090 LLZ131071:LMA131090 LVV131071:LVW131090 MFR131071:MFS131090 MPN131071:MPO131090 MZJ131071:MZK131090 NJF131071:NJG131090 NTB131071:NTC131090 OCX131071:OCY131090 OMT131071:OMU131090 OWP131071:OWQ131090 PGL131071:PGM131090 PQH131071:PQI131090 QAD131071:QAE131090 QJZ131071:QKA131090 QTV131071:QTW131090 RDR131071:RDS131090 RNN131071:RNO131090 RXJ131071:RXK131090 SHF131071:SHG131090 SRB131071:SRC131090 TAX131071:TAY131090 TKT131071:TKU131090 TUP131071:TUQ131090 UEL131071:UEM131090 UOH131071:UOI131090 UYD131071:UYE131090 VHZ131071:VIA131090 VRV131071:VRW131090 WBR131071:WBS131090 WLN131071:WLO131090 WVJ131071:WVK131090 B196607:C196626 IX196607:IY196626 ST196607:SU196626 ACP196607:ACQ196626 AML196607:AMM196626 AWH196607:AWI196626 BGD196607:BGE196626 BPZ196607:BQA196626 BZV196607:BZW196626 CJR196607:CJS196626 CTN196607:CTO196626 DDJ196607:DDK196626 DNF196607:DNG196626 DXB196607:DXC196626 EGX196607:EGY196626 EQT196607:EQU196626 FAP196607:FAQ196626 FKL196607:FKM196626 FUH196607:FUI196626 GED196607:GEE196626 GNZ196607:GOA196626 GXV196607:GXW196626 HHR196607:HHS196626 HRN196607:HRO196626 IBJ196607:IBK196626 ILF196607:ILG196626 IVB196607:IVC196626 JEX196607:JEY196626 JOT196607:JOU196626 JYP196607:JYQ196626 KIL196607:KIM196626 KSH196607:KSI196626 LCD196607:LCE196626 LLZ196607:LMA196626 LVV196607:LVW196626 MFR196607:MFS196626 MPN196607:MPO196626 MZJ196607:MZK196626 NJF196607:NJG196626 NTB196607:NTC196626 OCX196607:OCY196626 OMT196607:OMU196626 OWP196607:OWQ196626 PGL196607:PGM196626 PQH196607:PQI196626 QAD196607:QAE196626 QJZ196607:QKA196626 QTV196607:QTW196626 RDR196607:RDS196626 RNN196607:RNO196626 RXJ196607:RXK196626 SHF196607:SHG196626 SRB196607:SRC196626 TAX196607:TAY196626 TKT196607:TKU196626 TUP196607:TUQ196626 UEL196607:UEM196626 UOH196607:UOI196626 UYD196607:UYE196626 VHZ196607:VIA196626 VRV196607:VRW196626 WBR196607:WBS196626 WLN196607:WLO196626 WVJ196607:WVK196626 B262143:C262162 IX262143:IY262162 ST262143:SU262162 ACP262143:ACQ262162 AML262143:AMM262162 AWH262143:AWI262162 BGD262143:BGE262162 BPZ262143:BQA262162 BZV262143:BZW262162 CJR262143:CJS262162 CTN262143:CTO262162 DDJ262143:DDK262162 DNF262143:DNG262162 DXB262143:DXC262162 EGX262143:EGY262162 EQT262143:EQU262162 FAP262143:FAQ262162 FKL262143:FKM262162 FUH262143:FUI262162 GED262143:GEE262162 GNZ262143:GOA262162 GXV262143:GXW262162 HHR262143:HHS262162 HRN262143:HRO262162 IBJ262143:IBK262162 ILF262143:ILG262162 IVB262143:IVC262162 JEX262143:JEY262162 JOT262143:JOU262162 JYP262143:JYQ262162 KIL262143:KIM262162 KSH262143:KSI262162 LCD262143:LCE262162 LLZ262143:LMA262162 LVV262143:LVW262162 MFR262143:MFS262162 MPN262143:MPO262162 MZJ262143:MZK262162 NJF262143:NJG262162 NTB262143:NTC262162 OCX262143:OCY262162 OMT262143:OMU262162 OWP262143:OWQ262162 PGL262143:PGM262162 PQH262143:PQI262162 QAD262143:QAE262162 QJZ262143:QKA262162 QTV262143:QTW262162 RDR262143:RDS262162 RNN262143:RNO262162 RXJ262143:RXK262162 SHF262143:SHG262162 SRB262143:SRC262162 TAX262143:TAY262162 TKT262143:TKU262162 TUP262143:TUQ262162 UEL262143:UEM262162 UOH262143:UOI262162 UYD262143:UYE262162 VHZ262143:VIA262162 VRV262143:VRW262162 WBR262143:WBS262162 WLN262143:WLO262162 WVJ262143:WVK262162 B327679:C327698 IX327679:IY327698 ST327679:SU327698 ACP327679:ACQ327698 AML327679:AMM327698 AWH327679:AWI327698 BGD327679:BGE327698 BPZ327679:BQA327698 BZV327679:BZW327698 CJR327679:CJS327698 CTN327679:CTO327698 DDJ327679:DDK327698 DNF327679:DNG327698 DXB327679:DXC327698 EGX327679:EGY327698 EQT327679:EQU327698 FAP327679:FAQ327698 FKL327679:FKM327698 FUH327679:FUI327698 GED327679:GEE327698 GNZ327679:GOA327698 GXV327679:GXW327698 HHR327679:HHS327698 HRN327679:HRO327698 IBJ327679:IBK327698 ILF327679:ILG327698 IVB327679:IVC327698 JEX327679:JEY327698 JOT327679:JOU327698 JYP327679:JYQ327698 KIL327679:KIM327698 KSH327679:KSI327698 LCD327679:LCE327698 LLZ327679:LMA327698 LVV327679:LVW327698 MFR327679:MFS327698 MPN327679:MPO327698 MZJ327679:MZK327698 NJF327679:NJG327698 NTB327679:NTC327698 OCX327679:OCY327698 OMT327679:OMU327698 OWP327679:OWQ327698 PGL327679:PGM327698 PQH327679:PQI327698 QAD327679:QAE327698 QJZ327679:QKA327698 QTV327679:QTW327698 RDR327679:RDS327698 RNN327679:RNO327698 RXJ327679:RXK327698 SHF327679:SHG327698 SRB327679:SRC327698 TAX327679:TAY327698 TKT327679:TKU327698 TUP327679:TUQ327698 UEL327679:UEM327698 UOH327679:UOI327698 UYD327679:UYE327698 VHZ327679:VIA327698 VRV327679:VRW327698 WBR327679:WBS327698 WLN327679:WLO327698 WVJ327679:WVK327698 B393215:C393234 IX393215:IY393234 ST393215:SU393234 ACP393215:ACQ393234 AML393215:AMM393234 AWH393215:AWI393234 BGD393215:BGE393234 BPZ393215:BQA393234 BZV393215:BZW393234 CJR393215:CJS393234 CTN393215:CTO393234 DDJ393215:DDK393234 DNF393215:DNG393234 DXB393215:DXC393234 EGX393215:EGY393234 EQT393215:EQU393234 FAP393215:FAQ393234 FKL393215:FKM393234 FUH393215:FUI393234 GED393215:GEE393234 GNZ393215:GOA393234 GXV393215:GXW393234 HHR393215:HHS393234 HRN393215:HRO393234 IBJ393215:IBK393234 ILF393215:ILG393234 IVB393215:IVC393234 JEX393215:JEY393234 JOT393215:JOU393234 JYP393215:JYQ393234 KIL393215:KIM393234 KSH393215:KSI393234 LCD393215:LCE393234 LLZ393215:LMA393234 LVV393215:LVW393234 MFR393215:MFS393234 MPN393215:MPO393234 MZJ393215:MZK393234 NJF393215:NJG393234 NTB393215:NTC393234 OCX393215:OCY393234 OMT393215:OMU393234 OWP393215:OWQ393234 PGL393215:PGM393234 PQH393215:PQI393234 QAD393215:QAE393234 QJZ393215:QKA393234 QTV393215:QTW393234 RDR393215:RDS393234 RNN393215:RNO393234 RXJ393215:RXK393234 SHF393215:SHG393234 SRB393215:SRC393234 TAX393215:TAY393234 TKT393215:TKU393234 TUP393215:TUQ393234 UEL393215:UEM393234 UOH393215:UOI393234 UYD393215:UYE393234 VHZ393215:VIA393234 VRV393215:VRW393234 WBR393215:WBS393234 WLN393215:WLO393234 WVJ393215:WVK393234 B458751:C458770 IX458751:IY458770 ST458751:SU458770 ACP458751:ACQ458770 AML458751:AMM458770 AWH458751:AWI458770 BGD458751:BGE458770 BPZ458751:BQA458770 BZV458751:BZW458770 CJR458751:CJS458770 CTN458751:CTO458770 DDJ458751:DDK458770 DNF458751:DNG458770 DXB458751:DXC458770 EGX458751:EGY458770 EQT458751:EQU458770 FAP458751:FAQ458770 FKL458751:FKM458770 FUH458751:FUI458770 GED458751:GEE458770 GNZ458751:GOA458770 GXV458751:GXW458770 HHR458751:HHS458770 HRN458751:HRO458770 IBJ458751:IBK458770 ILF458751:ILG458770 IVB458751:IVC458770 JEX458751:JEY458770 JOT458751:JOU458770 JYP458751:JYQ458770 KIL458751:KIM458770 KSH458751:KSI458770 LCD458751:LCE458770 LLZ458751:LMA458770 LVV458751:LVW458770 MFR458751:MFS458770 MPN458751:MPO458770 MZJ458751:MZK458770 NJF458751:NJG458770 NTB458751:NTC458770 OCX458751:OCY458770 OMT458751:OMU458770 OWP458751:OWQ458770 PGL458751:PGM458770 PQH458751:PQI458770 QAD458751:QAE458770 QJZ458751:QKA458770 QTV458751:QTW458770 RDR458751:RDS458770 RNN458751:RNO458770 RXJ458751:RXK458770 SHF458751:SHG458770 SRB458751:SRC458770 TAX458751:TAY458770 TKT458751:TKU458770 TUP458751:TUQ458770 UEL458751:UEM458770 UOH458751:UOI458770 UYD458751:UYE458770 VHZ458751:VIA458770 VRV458751:VRW458770 WBR458751:WBS458770 WLN458751:WLO458770 WVJ458751:WVK458770 B524287:C524306 IX524287:IY524306 ST524287:SU524306 ACP524287:ACQ524306 AML524287:AMM524306 AWH524287:AWI524306 BGD524287:BGE524306 BPZ524287:BQA524306 BZV524287:BZW524306 CJR524287:CJS524306 CTN524287:CTO524306 DDJ524287:DDK524306 DNF524287:DNG524306 DXB524287:DXC524306 EGX524287:EGY524306 EQT524287:EQU524306 FAP524287:FAQ524306 FKL524287:FKM524306 FUH524287:FUI524306 GED524287:GEE524306 GNZ524287:GOA524306 GXV524287:GXW524306 HHR524287:HHS524306 HRN524287:HRO524306 IBJ524287:IBK524306 ILF524287:ILG524306 IVB524287:IVC524306 JEX524287:JEY524306 JOT524287:JOU524306 JYP524287:JYQ524306 KIL524287:KIM524306 KSH524287:KSI524306 LCD524287:LCE524306 LLZ524287:LMA524306 LVV524287:LVW524306 MFR524287:MFS524306 MPN524287:MPO524306 MZJ524287:MZK524306 NJF524287:NJG524306 NTB524287:NTC524306 OCX524287:OCY524306 OMT524287:OMU524306 OWP524287:OWQ524306 PGL524287:PGM524306 PQH524287:PQI524306 QAD524287:QAE524306 QJZ524287:QKA524306 QTV524287:QTW524306 RDR524287:RDS524306 RNN524287:RNO524306 RXJ524287:RXK524306 SHF524287:SHG524306 SRB524287:SRC524306 TAX524287:TAY524306 TKT524287:TKU524306 TUP524287:TUQ524306 UEL524287:UEM524306 UOH524287:UOI524306 UYD524287:UYE524306 VHZ524287:VIA524306 VRV524287:VRW524306 WBR524287:WBS524306 WLN524287:WLO524306 WVJ524287:WVK524306 B589823:C589842 IX589823:IY589842 ST589823:SU589842 ACP589823:ACQ589842 AML589823:AMM589842 AWH589823:AWI589842 BGD589823:BGE589842 BPZ589823:BQA589842 BZV589823:BZW589842 CJR589823:CJS589842 CTN589823:CTO589842 DDJ589823:DDK589842 DNF589823:DNG589842 DXB589823:DXC589842 EGX589823:EGY589842 EQT589823:EQU589842 FAP589823:FAQ589842 FKL589823:FKM589842 FUH589823:FUI589842 GED589823:GEE589842 GNZ589823:GOA589842 GXV589823:GXW589842 HHR589823:HHS589842 HRN589823:HRO589842 IBJ589823:IBK589842 ILF589823:ILG589842 IVB589823:IVC589842 JEX589823:JEY589842 JOT589823:JOU589842 JYP589823:JYQ589842 KIL589823:KIM589842 KSH589823:KSI589842 LCD589823:LCE589842 LLZ589823:LMA589842 LVV589823:LVW589842 MFR589823:MFS589842 MPN589823:MPO589842 MZJ589823:MZK589842 NJF589823:NJG589842 NTB589823:NTC589842 OCX589823:OCY589842 OMT589823:OMU589842 OWP589823:OWQ589842 PGL589823:PGM589842 PQH589823:PQI589842 QAD589823:QAE589842 QJZ589823:QKA589842 QTV589823:QTW589842 RDR589823:RDS589842 RNN589823:RNO589842 RXJ589823:RXK589842 SHF589823:SHG589842 SRB589823:SRC589842 TAX589823:TAY589842 TKT589823:TKU589842 TUP589823:TUQ589842 UEL589823:UEM589842 UOH589823:UOI589842 UYD589823:UYE589842 VHZ589823:VIA589842 VRV589823:VRW589842 WBR589823:WBS589842 WLN589823:WLO589842 WVJ589823:WVK589842 B655359:C655378 IX655359:IY655378 ST655359:SU655378 ACP655359:ACQ655378 AML655359:AMM655378 AWH655359:AWI655378 BGD655359:BGE655378 BPZ655359:BQA655378 BZV655359:BZW655378 CJR655359:CJS655378 CTN655359:CTO655378 DDJ655359:DDK655378 DNF655359:DNG655378 DXB655359:DXC655378 EGX655359:EGY655378 EQT655359:EQU655378 FAP655359:FAQ655378 FKL655359:FKM655378 FUH655359:FUI655378 GED655359:GEE655378 GNZ655359:GOA655378 GXV655359:GXW655378 HHR655359:HHS655378 HRN655359:HRO655378 IBJ655359:IBK655378 ILF655359:ILG655378 IVB655359:IVC655378 JEX655359:JEY655378 JOT655359:JOU655378 JYP655359:JYQ655378 KIL655359:KIM655378 KSH655359:KSI655378 LCD655359:LCE655378 LLZ655359:LMA655378 LVV655359:LVW655378 MFR655359:MFS655378 MPN655359:MPO655378 MZJ655359:MZK655378 NJF655359:NJG655378 NTB655359:NTC655378 OCX655359:OCY655378 OMT655359:OMU655378 OWP655359:OWQ655378 PGL655359:PGM655378 PQH655359:PQI655378 QAD655359:QAE655378 QJZ655359:QKA655378 QTV655359:QTW655378 RDR655359:RDS655378 RNN655359:RNO655378 RXJ655359:RXK655378 SHF655359:SHG655378 SRB655359:SRC655378 TAX655359:TAY655378 TKT655359:TKU655378 TUP655359:TUQ655378 UEL655359:UEM655378 UOH655359:UOI655378 UYD655359:UYE655378 VHZ655359:VIA655378 VRV655359:VRW655378 WBR655359:WBS655378 WLN655359:WLO655378 WVJ655359:WVK655378 B720895:C720914 IX720895:IY720914 ST720895:SU720914 ACP720895:ACQ720914 AML720895:AMM720914 AWH720895:AWI720914 BGD720895:BGE720914 BPZ720895:BQA720914 BZV720895:BZW720914 CJR720895:CJS720914 CTN720895:CTO720914 DDJ720895:DDK720914 DNF720895:DNG720914 DXB720895:DXC720914 EGX720895:EGY720914 EQT720895:EQU720914 FAP720895:FAQ720914 FKL720895:FKM720914 FUH720895:FUI720914 GED720895:GEE720914 GNZ720895:GOA720914 GXV720895:GXW720914 HHR720895:HHS720914 HRN720895:HRO720914 IBJ720895:IBK720914 ILF720895:ILG720914 IVB720895:IVC720914 JEX720895:JEY720914 JOT720895:JOU720914 JYP720895:JYQ720914 KIL720895:KIM720914 KSH720895:KSI720914 LCD720895:LCE720914 LLZ720895:LMA720914 LVV720895:LVW720914 MFR720895:MFS720914 MPN720895:MPO720914 MZJ720895:MZK720914 NJF720895:NJG720914 NTB720895:NTC720914 OCX720895:OCY720914 OMT720895:OMU720914 OWP720895:OWQ720914 PGL720895:PGM720914 PQH720895:PQI720914 QAD720895:QAE720914 QJZ720895:QKA720914 QTV720895:QTW720914 RDR720895:RDS720914 RNN720895:RNO720914 RXJ720895:RXK720914 SHF720895:SHG720914 SRB720895:SRC720914 TAX720895:TAY720914 TKT720895:TKU720914 TUP720895:TUQ720914 UEL720895:UEM720914 UOH720895:UOI720914 UYD720895:UYE720914 VHZ720895:VIA720914 VRV720895:VRW720914 WBR720895:WBS720914 WLN720895:WLO720914 WVJ720895:WVK720914 B786431:C786450 IX786431:IY786450 ST786431:SU786450 ACP786431:ACQ786450 AML786431:AMM786450 AWH786431:AWI786450 BGD786431:BGE786450 BPZ786431:BQA786450 BZV786431:BZW786450 CJR786431:CJS786450 CTN786431:CTO786450 DDJ786431:DDK786450 DNF786431:DNG786450 DXB786431:DXC786450 EGX786431:EGY786450 EQT786431:EQU786450 FAP786431:FAQ786450 FKL786431:FKM786450 FUH786431:FUI786450 GED786431:GEE786450 GNZ786431:GOA786450 GXV786431:GXW786450 HHR786431:HHS786450 HRN786431:HRO786450 IBJ786431:IBK786450 ILF786431:ILG786450 IVB786431:IVC786450 JEX786431:JEY786450 JOT786431:JOU786450 JYP786431:JYQ786450 KIL786431:KIM786450 KSH786431:KSI786450 LCD786431:LCE786450 LLZ786431:LMA786450 LVV786431:LVW786450 MFR786431:MFS786450 MPN786431:MPO786450 MZJ786431:MZK786450 NJF786431:NJG786450 NTB786431:NTC786450 OCX786431:OCY786450 OMT786431:OMU786450 OWP786431:OWQ786450 PGL786431:PGM786450 PQH786431:PQI786450 QAD786431:QAE786450 QJZ786431:QKA786450 QTV786431:QTW786450 RDR786431:RDS786450 RNN786431:RNO786450 RXJ786431:RXK786450 SHF786431:SHG786450 SRB786431:SRC786450 TAX786431:TAY786450 TKT786431:TKU786450 TUP786431:TUQ786450 UEL786431:UEM786450 UOH786431:UOI786450 UYD786431:UYE786450 VHZ786431:VIA786450 VRV786431:VRW786450 WBR786431:WBS786450 WLN786431:WLO786450 WVJ786431:WVK786450 B851967:C851986 IX851967:IY851986 ST851967:SU851986 ACP851967:ACQ851986 AML851967:AMM851986 AWH851967:AWI851986 BGD851967:BGE851986 BPZ851967:BQA851986 BZV851967:BZW851986 CJR851967:CJS851986 CTN851967:CTO851986 DDJ851967:DDK851986 DNF851967:DNG851986 DXB851967:DXC851986 EGX851967:EGY851986 EQT851967:EQU851986 FAP851967:FAQ851986 FKL851967:FKM851986 FUH851967:FUI851986 GED851967:GEE851986 GNZ851967:GOA851986 GXV851967:GXW851986 HHR851967:HHS851986 HRN851967:HRO851986 IBJ851967:IBK851986 ILF851967:ILG851986 IVB851967:IVC851986 JEX851967:JEY851986 JOT851967:JOU851986 JYP851967:JYQ851986 KIL851967:KIM851986 KSH851967:KSI851986 LCD851967:LCE851986 LLZ851967:LMA851986 LVV851967:LVW851986 MFR851967:MFS851986 MPN851967:MPO851986 MZJ851967:MZK851986 NJF851967:NJG851986 NTB851967:NTC851986 OCX851967:OCY851986 OMT851967:OMU851986 OWP851967:OWQ851986 PGL851967:PGM851986 PQH851967:PQI851986 QAD851967:QAE851986 QJZ851967:QKA851986 QTV851967:QTW851986 RDR851967:RDS851986 RNN851967:RNO851986 RXJ851967:RXK851986 SHF851967:SHG851986 SRB851967:SRC851986 TAX851967:TAY851986 TKT851967:TKU851986 TUP851967:TUQ851986 UEL851967:UEM851986 UOH851967:UOI851986 UYD851967:UYE851986 VHZ851967:VIA851986 VRV851967:VRW851986 WBR851967:WBS851986 WLN851967:WLO851986 WVJ851967:WVK851986 B917503:C917522 IX917503:IY917522 ST917503:SU917522 ACP917503:ACQ917522 AML917503:AMM917522 AWH917503:AWI917522 BGD917503:BGE917522 BPZ917503:BQA917522 BZV917503:BZW917522 CJR917503:CJS917522 CTN917503:CTO917522 DDJ917503:DDK917522 DNF917503:DNG917522 DXB917503:DXC917522 EGX917503:EGY917522 EQT917503:EQU917522 FAP917503:FAQ917522 FKL917503:FKM917522 FUH917503:FUI917522 GED917503:GEE917522 GNZ917503:GOA917522 GXV917503:GXW917522 HHR917503:HHS917522 HRN917503:HRO917522 IBJ917503:IBK917522 ILF917503:ILG917522 IVB917503:IVC917522 JEX917503:JEY917522 JOT917503:JOU917522 JYP917503:JYQ917522 KIL917503:KIM917522 KSH917503:KSI917522 LCD917503:LCE917522 LLZ917503:LMA917522 LVV917503:LVW917522 MFR917503:MFS917522 MPN917503:MPO917522 MZJ917503:MZK917522 NJF917503:NJG917522 NTB917503:NTC917522 OCX917503:OCY917522 OMT917503:OMU917522 OWP917503:OWQ917522 PGL917503:PGM917522 PQH917503:PQI917522 QAD917503:QAE917522 QJZ917503:QKA917522 QTV917503:QTW917522 RDR917503:RDS917522 RNN917503:RNO917522 RXJ917503:RXK917522 SHF917503:SHG917522 SRB917503:SRC917522 TAX917503:TAY917522 TKT917503:TKU917522 TUP917503:TUQ917522 UEL917503:UEM917522 UOH917503:UOI917522 UYD917503:UYE917522 VHZ917503:VIA917522 VRV917503:VRW917522 WBR917503:WBS917522 WLN917503:WLO917522 WVJ917503:WVK917522 B983039:C983058 IX983039:IY983058 ST983039:SU983058 ACP983039:ACQ983058 AML983039:AMM983058 AWH983039:AWI983058 BGD983039:BGE983058 BPZ983039:BQA983058 BZV983039:BZW983058 CJR983039:CJS983058 CTN983039:CTO983058 DDJ983039:DDK983058 DNF983039:DNG983058 DXB983039:DXC983058 EGX983039:EGY983058 EQT983039:EQU983058 FAP983039:FAQ983058 FKL983039:FKM983058 FUH983039:FUI983058 GED983039:GEE983058 GNZ983039:GOA983058 GXV983039:GXW983058 HHR983039:HHS983058 HRN983039:HRO983058 IBJ983039:IBK983058 ILF983039:ILG983058 IVB983039:IVC983058 JEX983039:JEY983058 JOT983039:JOU983058 JYP983039:JYQ983058 KIL983039:KIM983058 KSH983039:KSI983058 LCD983039:LCE983058 LLZ983039:LMA983058 LVV983039:LVW983058 MFR983039:MFS983058 MPN983039:MPO983058 MZJ983039:MZK983058 NJF983039:NJG983058 NTB983039:NTC983058 OCX983039:OCY983058 OMT983039:OMU983058 OWP983039:OWQ983058 PGL983039:PGM983058 PQH983039:PQI983058 QAD983039:QAE983058 QJZ983039:QKA983058 QTV983039:QTW983058 RDR983039:RDS983058 RNN983039:RNO983058 RXJ983039:RXK983058 SHF983039:SHG983058 SRB983039:SRC983058 TAX983039:TAY983058 TKT983039:TKU983058 TUP983039:TUQ983058 UEL983039:UEM983058 UOH983039:UOI983058 UYD983039:UYE983058 VHZ983039:VIA983058 VRV983039:VRW983058 WBR983039:WBS983058 WLN983039:WLO983058 WVJ983039:WVK983058 D65535:T65549 IZ65535:JP65549 SV65535:TL65549 ACR65535:ADH65549 AMN65535:AND65549 AWJ65535:AWZ65549 BGF65535:BGV65549 BQB65535:BQR65549 BZX65535:CAN65549 CJT65535:CKJ65549 CTP65535:CUF65549 DDL65535:DEB65549 DNH65535:DNX65549 DXD65535:DXT65549 EGZ65535:EHP65549 EQV65535:ERL65549 FAR65535:FBH65549 FKN65535:FLD65549 FUJ65535:FUZ65549 GEF65535:GEV65549 GOB65535:GOR65549 GXX65535:GYN65549 HHT65535:HIJ65549 HRP65535:HSF65549 IBL65535:ICB65549 ILH65535:ILX65549 IVD65535:IVT65549 JEZ65535:JFP65549 JOV65535:JPL65549 JYR65535:JZH65549 KIN65535:KJD65549 KSJ65535:KSZ65549 LCF65535:LCV65549 LMB65535:LMR65549 LVX65535:LWN65549 MFT65535:MGJ65549 MPP65535:MQF65549 MZL65535:NAB65549 NJH65535:NJX65549 NTD65535:NTT65549 OCZ65535:ODP65549 OMV65535:ONL65549 OWR65535:OXH65549 PGN65535:PHD65549 PQJ65535:PQZ65549 QAF65535:QAV65549 QKB65535:QKR65549 QTX65535:QUN65549 RDT65535:REJ65549 RNP65535:ROF65549 RXL65535:RYB65549 SHH65535:SHX65549 SRD65535:SRT65549 TAZ65535:TBP65549 TKV65535:TLL65549 TUR65535:TVH65549 UEN65535:UFD65549 UOJ65535:UOZ65549 UYF65535:UYV65549 VIB65535:VIR65549 VRX65535:VSN65549 WBT65535:WCJ65549 WLP65535:WMF65549 WVL65535:WWB65549 D131071:T131085 IZ131071:JP131085 SV131071:TL131085 ACR131071:ADH131085 AMN131071:AND131085 AWJ131071:AWZ131085 BGF131071:BGV131085 BQB131071:BQR131085 BZX131071:CAN131085 CJT131071:CKJ131085 CTP131071:CUF131085 DDL131071:DEB131085 DNH131071:DNX131085 DXD131071:DXT131085 EGZ131071:EHP131085 EQV131071:ERL131085 FAR131071:FBH131085 FKN131071:FLD131085 FUJ131071:FUZ131085 GEF131071:GEV131085 GOB131071:GOR131085 GXX131071:GYN131085 HHT131071:HIJ131085 HRP131071:HSF131085 IBL131071:ICB131085 ILH131071:ILX131085 IVD131071:IVT131085 JEZ131071:JFP131085 JOV131071:JPL131085 JYR131071:JZH131085 KIN131071:KJD131085 KSJ131071:KSZ131085 LCF131071:LCV131085 LMB131071:LMR131085 LVX131071:LWN131085 MFT131071:MGJ131085 MPP131071:MQF131085 MZL131071:NAB131085 NJH131071:NJX131085 NTD131071:NTT131085 OCZ131071:ODP131085 OMV131071:ONL131085 OWR131071:OXH131085 PGN131071:PHD131085 PQJ131071:PQZ131085 QAF131071:QAV131085 QKB131071:QKR131085 QTX131071:QUN131085 RDT131071:REJ131085 RNP131071:ROF131085 RXL131071:RYB131085 SHH131071:SHX131085 SRD131071:SRT131085 TAZ131071:TBP131085 TKV131071:TLL131085 TUR131071:TVH131085 UEN131071:UFD131085 UOJ131071:UOZ131085 UYF131071:UYV131085 VIB131071:VIR131085 VRX131071:VSN131085 WBT131071:WCJ131085 WLP131071:WMF131085 WVL131071:WWB131085 D196607:T196621 IZ196607:JP196621 SV196607:TL196621 ACR196607:ADH196621 AMN196607:AND196621 AWJ196607:AWZ196621 BGF196607:BGV196621 BQB196607:BQR196621 BZX196607:CAN196621 CJT196607:CKJ196621 CTP196607:CUF196621 DDL196607:DEB196621 DNH196607:DNX196621 DXD196607:DXT196621 EGZ196607:EHP196621 EQV196607:ERL196621 FAR196607:FBH196621 FKN196607:FLD196621 FUJ196607:FUZ196621 GEF196607:GEV196621 GOB196607:GOR196621 GXX196607:GYN196621 HHT196607:HIJ196621 HRP196607:HSF196621 IBL196607:ICB196621 ILH196607:ILX196621 IVD196607:IVT196621 JEZ196607:JFP196621 JOV196607:JPL196621 JYR196607:JZH196621 KIN196607:KJD196621 KSJ196607:KSZ196621 LCF196607:LCV196621 LMB196607:LMR196621 LVX196607:LWN196621 MFT196607:MGJ196621 MPP196607:MQF196621 MZL196607:NAB196621 NJH196607:NJX196621 NTD196607:NTT196621 OCZ196607:ODP196621 OMV196607:ONL196621 OWR196607:OXH196621 PGN196607:PHD196621 PQJ196607:PQZ196621 QAF196607:QAV196621 QKB196607:QKR196621 QTX196607:QUN196621 RDT196607:REJ196621 RNP196607:ROF196621 RXL196607:RYB196621 SHH196607:SHX196621 SRD196607:SRT196621 TAZ196607:TBP196621 TKV196607:TLL196621 TUR196607:TVH196621 UEN196607:UFD196621 UOJ196607:UOZ196621 UYF196607:UYV196621 VIB196607:VIR196621 VRX196607:VSN196621 WBT196607:WCJ196621 WLP196607:WMF196621 WVL196607:WWB196621 D262143:T262157 IZ262143:JP262157 SV262143:TL262157 ACR262143:ADH262157 AMN262143:AND262157 AWJ262143:AWZ262157 BGF262143:BGV262157 BQB262143:BQR262157 BZX262143:CAN262157 CJT262143:CKJ262157 CTP262143:CUF262157 DDL262143:DEB262157 DNH262143:DNX262157 DXD262143:DXT262157 EGZ262143:EHP262157 EQV262143:ERL262157 FAR262143:FBH262157 FKN262143:FLD262157 FUJ262143:FUZ262157 GEF262143:GEV262157 GOB262143:GOR262157 GXX262143:GYN262157 HHT262143:HIJ262157 HRP262143:HSF262157 IBL262143:ICB262157 ILH262143:ILX262157 IVD262143:IVT262157 JEZ262143:JFP262157 JOV262143:JPL262157 JYR262143:JZH262157 KIN262143:KJD262157 KSJ262143:KSZ262157 LCF262143:LCV262157 LMB262143:LMR262157 LVX262143:LWN262157 MFT262143:MGJ262157 MPP262143:MQF262157 MZL262143:NAB262157 NJH262143:NJX262157 NTD262143:NTT262157 OCZ262143:ODP262157 OMV262143:ONL262157 OWR262143:OXH262157 PGN262143:PHD262157 PQJ262143:PQZ262157 QAF262143:QAV262157 QKB262143:QKR262157 QTX262143:QUN262157 RDT262143:REJ262157 RNP262143:ROF262157 RXL262143:RYB262157 SHH262143:SHX262157 SRD262143:SRT262157 TAZ262143:TBP262157 TKV262143:TLL262157 TUR262143:TVH262157 UEN262143:UFD262157 UOJ262143:UOZ262157 UYF262143:UYV262157 VIB262143:VIR262157 VRX262143:VSN262157 WBT262143:WCJ262157 WLP262143:WMF262157 WVL262143:WWB262157 D327679:T327693 IZ327679:JP327693 SV327679:TL327693 ACR327679:ADH327693 AMN327679:AND327693 AWJ327679:AWZ327693 BGF327679:BGV327693 BQB327679:BQR327693 BZX327679:CAN327693 CJT327679:CKJ327693 CTP327679:CUF327693 DDL327679:DEB327693 DNH327679:DNX327693 DXD327679:DXT327693 EGZ327679:EHP327693 EQV327679:ERL327693 FAR327679:FBH327693 FKN327679:FLD327693 FUJ327679:FUZ327693 GEF327679:GEV327693 GOB327679:GOR327693 GXX327679:GYN327693 HHT327679:HIJ327693 HRP327679:HSF327693 IBL327679:ICB327693 ILH327679:ILX327693 IVD327679:IVT327693 JEZ327679:JFP327693 JOV327679:JPL327693 JYR327679:JZH327693 KIN327679:KJD327693 KSJ327679:KSZ327693 LCF327679:LCV327693 LMB327679:LMR327693 LVX327679:LWN327693 MFT327679:MGJ327693 MPP327679:MQF327693 MZL327679:NAB327693 NJH327679:NJX327693 NTD327679:NTT327693 OCZ327679:ODP327693 OMV327679:ONL327693 OWR327679:OXH327693 PGN327679:PHD327693 PQJ327679:PQZ327693 QAF327679:QAV327693 QKB327679:QKR327693 QTX327679:QUN327693 RDT327679:REJ327693 RNP327679:ROF327693 RXL327679:RYB327693 SHH327679:SHX327693 SRD327679:SRT327693 TAZ327679:TBP327693 TKV327679:TLL327693 TUR327679:TVH327693 UEN327679:UFD327693 UOJ327679:UOZ327693 UYF327679:UYV327693 VIB327679:VIR327693 VRX327679:VSN327693 WBT327679:WCJ327693 WLP327679:WMF327693 WVL327679:WWB327693 D393215:T393229 IZ393215:JP393229 SV393215:TL393229 ACR393215:ADH393229 AMN393215:AND393229 AWJ393215:AWZ393229 BGF393215:BGV393229 BQB393215:BQR393229 BZX393215:CAN393229 CJT393215:CKJ393229 CTP393215:CUF393229 DDL393215:DEB393229 DNH393215:DNX393229 DXD393215:DXT393229 EGZ393215:EHP393229 EQV393215:ERL393229 FAR393215:FBH393229 FKN393215:FLD393229 FUJ393215:FUZ393229 GEF393215:GEV393229 GOB393215:GOR393229 GXX393215:GYN393229 HHT393215:HIJ393229 HRP393215:HSF393229 IBL393215:ICB393229 ILH393215:ILX393229 IVD393215:IVT393229 JEZ393215:JFP393229 JOV393215:JPL393229 JYR393215:JZH393229 KIN393215:KJD393229 KSJ393215:KSZ393229 LCF393215:LCV393229 LMB393215:LMR393229 LVX393215:LWN393229 MFT393215:MGJ393229 MPP393215:MQF393229 MZL393215:NAB393229 NJH393215:NJX393229 NTD393215:NTT393229 OCZ393215:ODP393229 OMV393215:ONL393229 OWR393215:OXH393229 PGN393215:PHD393229 PQJ393215:PQZ393229 QAF393215:QAV393229 QKB393215:QKR393229 QTX393215:QUN393229 RDT393215:REJ393229 RNP393215:ROF393229 RXL393215:RYB393229 SHH393215:SHX393229 SRD393215:SRT393229 TAZ393215:TBP393229 TKV393215:TLL393229 TUR393215:TVH393229 UEN393215:UFD393229 UOJ393215:UOZ393229 UYF393215:UYV393229 VIB393215:VIR393229 VRX393215:VSN393229 WBT393215:WCJ393229 WLP393215:WMF393229 WVL393215:WWB393229 D458751:T458765 IZ458751:JP458765 SV458751:TL458765 ACR458751:ADH458765 AMN458751:AND458765 AWJ458751:AWZ458765 BGF458751:BGV458765 BQB458751:BQR458765 BZX458751:CAN458765 CJT458751:CKJ458765 CTP458751:CUF458765 DDL458751:DEB458765 DNH458751:DNX458765 DXD458751:DXT458765 EGZ458751:EHP458765 EQV458751:ERL458765 FAR458751:FBH458765 FKN458751:FLD458765 FUJ458751:FUZ458765 GEF458751:GEV458765 GOB458751:GOR458765 GXX458751:GYN458765 HHT458751:HIJ458765 HRP458751:HSF458765 IBL458751:ICB458765 ILH458751:ILX458765 IVD458751:IVT458765 JEZ458751:JFP458765 JOV458751:JPL458765 JYR458751:JZH458765 KIN458751:KJD458765 KSJ458751:KSZ458765 LCF458751:LCV458765 LMB458751:LMR458765 LVX458751:LWN458765 MFT458751:MGJ458765 MPP458751:MQF458765 MZL458751:NAB458765 NJH458751:NJX458765 NTD458751:NTT458765 OCZ458751:ODP458765 OMV458751:ONL458765 OWR458751:OXH458765 PGN458751:PHD458765 PQJ458751:PQZ458765 QAF458751:QAV458765 QKB458751:QKR458765 QTX458751:QUN458765 RDT458751:REJ458765 RNP458751:ROF458765 RXL458751:RYB458765 SHH458751:SHX458765 SRD458751:SRT458765 TAZ458751:TBP458765 TKV458751:TLL458765 TUR458751:TVH458765 UEN458751:UFD458765 UOJ458751:UOZ458765 UYF458751:UYV458765 VIB458751:VIR458765 VRX458751:VSN458765 WBT458751:WCJ458765 WLP458751:WMF458765 WVL458751:WWB458765 D524287:T524301 IZ524287:JP524301 SV524287:TL524301 ACR524287:ADH524301 AMN524287:AND524301 AWJ524287:AWZ524301 BGF524287:BGV524301 BQB524287:BQR524301 BZX524287:CAN524301 CJT524287:CKJ524301 CTP524287:CUF524301 DDL524287:DEB524301 DNH524287:DNX524301 DXD524287:DXT524301 EGZ524287:EHP524301 EQV524287:ERL524301 FAR524287:FBH524301 FKN524287:FLD524301 FUJ524287:FUZ524301 GEF524287:GEV524301 GOB524287:GOR524301 GXX524287:GYN524301 HHT524287:HIJ524301 HRP524287:HSF524301 IBL524287:ICB524301 ILH524287:ILX524301 IVD524287:IVT524301 JEZ524287:JFP524301 JOV524287:JPL524301 JYR524287:JZH524301 KIN524287:KJD524301 KSJ524287:KSZ524301 LCF524287:LCV524301 LMB524287:LMR524301 LVX524287:LWN524301 MFT524287:MGJ524301 MPP524287:MQF524301 MZL524287:NAB524301 NJH524287:NJX524301 NTD524287:NTT524301 OCZ524287:ODP524301 OMV524287:ONL524301 OWR524287:OXH524301 PGN524287:PHD524301 PQJ524287:PQZ524301 QAF524287:QAV524301 QKB524287:QKR524301 QTX524287:QUN524301 RDT524287:REJ524301 RNP524287:ROF524301 RXL524287:RYB524301 SHH524287:SHX524301 SRD524287:SRT524301 TAZ524287:TBP524301 TKV524287:TLL524301 TUR524287:TVH524301 UEN524287:UFD524301 UOJ524287:UOZ524301 UYF524287:UYV524301 VIB524287:VIR524301 VRX524287:VSN524301 WBT524287:WCJ524301 WLP524287:WMF524301 WVL524287:WWB524301 D589823:T589837 IZ589823:JP589837 SV589823:TL589837 ACR589823:ADH589837 AMN589823:AND589837 AWJ589823:AWZ589837 BGF589823:BGV589837 BQB589823:BQR589837 BZX589823:CAN589837 CJT589823:CKJ589837 CTP589823:CUF589837 DDL589823:DEB589837 DNH589823:DNX589837 DXD589823:DXT589837 EGZ589823:EHP589837 EQV589823:ERL589837 FAR589823:FBH589837 FKN589823:FLD589837 FUJ589823:FUZ589837 GEF589823:GEV589837 GOB589823:GOR589837 GXX589823:GYN589837 HHT589823:HIJ589837 HRP589823:HSF589837 IBL589823:ICB589837 ILH589823:ILX589837 IVD589823:IVT589837 JEZ589823:JFP589837 JOV589823:JPL589837 JYR589823:JZH589837 KIN589823:KJD589837 KSJ589823:KSZ589837 LCF589823:LCV589837 LMB589823:LMR589837 LVX589823:LWN589837 MFT589823:MGJ589837 MPP589823:MQF589837 MZL589823:NAB589837 NJH589823:NJX589837 NTD589823:NTT589837 OCZ589823:ODP589837 OMV589823:ONL589837 OWR589823:OXH589837 PGN589823:PHD589837 PQJ589823:PQZ589837 QAF589823:QAV589837 QKB589823:QKR589837 QTX589823:QUN589837 RDT589823:REJ589837 RNP589823:ROF589837 RXL589823:RYB589837 SHH589823:SHX589837 SRD589823:SRT589837 TAZ589823:TBP589837 TKV589823:TLL589837 TUR589823:TVH589837 UEN589823:UFD589837 UOJ589823:UOZ589837 UYF589823:UYV589837 VIB589823:VIR589837 VRX589823:VSN589837 WBT589823:WCJ589837 WLP589823:WMF589837 WVL589823:WWB589837 D655359:T655373 IZ655359:JP655373 SV655359:TL655373 ACR655359:ADH655373 AMN655359:AND655373 AWJ655359:AWZ655373 BGF655359:BGV655373 BQB655359:BQR655373 BZX655359:CAN655373 CJT655359:CKJ655373 CTP655359:CUF655373 DDL655359:DEB655373 DNH655359:DNX655373 DXD655359:DXT655373 EGZ655359:EHP655373 EQV655359:ERL655373 FAR655359:FBH655373 FKN655359:FLD655373 FUJ655359:FUZ655373 GEF655359:GEV655373 GOB655359:GOR655373 GXX655359:GYN655373 HHT655359:HIJ655373 HRP655359:HSF655373 IBL655359:ICB655373 ILH655359:ILX655373 IVD655359:IVT655373 JEZ655359:JFP655373 JOV655359:JPL655373 JYR655359:JZH655373 KIN655359:KJD655373 KSJ655359:KSZ655373 LCF655359:LCV655373 LMB655359:LMR655373 LVX655359:LWN655373 MFT655359:MGJ655373 MPP655359:MQF655373 MZL655359:NAB655373 NJH655359:NJX655373 NTD655359:NTT655373 OCZ655359:ODP655373 OMV655359:ONL655373 OWR655359:OXH655373 PGN655359:PHD655373 PQJ655359:PQZ655373 QAF655359:QAV655373 QKB655359:QKR655373 QTX655359:QUN655373 RDT655359:REJ655373 RNP655359:ROF655373 RXL655359:RYB655373 SHH655359:SHX655373 SRD655359:SRT655373 TAZ655359:TBP655373 TKV655359:TLL655373 TUR655359:TVH655373 UEN655359:UFD655373 UOJ655359:UOZ655373 UYF655359:UYV655373 VIB655359:VIR655373 VRX655359:VSN655373 WBT655359:WCJ655373 WLP655359:WMF655373 WVL655359:WWB655373 D720895:T720909 IZ720895:JP720909 SV720895:TL720909 ACR720895:ADH720909 AMN720895:AND720909 AWJ720895:AWZ720909 BGF720895:BGV720909 BQB720895:BQR720909 BZX720895:CAN720909 CJT720895:CKJ720909 CTP720895:CUF720909 DDL720895:DEB720909 DNH720895:DNX720909 DXD720895:DXT720909 EGZ720895:EHP720909 EQV720895:ERL720909 FAR720895:FBH720909 FKN720895:FLD720909 FUJ720895:FUZ720909 GEF720895:GEV720909 GOB720895:GOR720909 GXX720895:GYN720909 HHT720895:HIJ720909 HRP720895:HSF720909 IBL720895:ICB720909 ILH720895:ILX720909 IVD720895:IVT720909 JEZ720895:JFP720909 JOV720895:JPL720909 JYR720895:JZH720909 KIN720895:KJD720909 KSJ720895:KSZ720909 LCF720895:LCV720909 LMB720895:LMR720909 LVX720895:LWN720909 MFT720895:MGJ720909 MPP720895:MQF720909 MZL720895:NAB720909 NJH720895:NJX720909 NTD720895:NTT720909 OCZ720895:ODP720909 OMV720895:ONL720909 OWR720895:OXH720909 PGN720895:PHD720909 PQJ720895:PQZ720909 QAF720895:QAV720909 QKB720895:QKR720909 QTX720895:QUN720909 RDT720895:REJ720909 RNP720895:ROF720909 RXL720895:RYB720909 SHH720895:SHX720909 SRD720895:SRT720909 TAZ720895:TBP720909 TKV720895:TLL720909 TUR720895:TVH720909 UEN720895:UFD720909 UOJ720895:UOZ720909 UYF720895:UYV720909 VIB720895:VIR720909 VRX720895:VSN720909 WBT720895:WCJ720909 WLP720895:WMF720909 WVL720895:WWB720909 D786431:T786445 IZ786431:JP786445 SV786431:TL786445 ACR786431:ADH786445 AMN786431:AND786445 AWJ786431:AWZ786445 BGF786431:BGV786445 BQB786431:BQR786445 BZX786431:CAN786445 CJT786431:CKJ786445 CTP786431:CUF786445 DDL786431:DEB786445 DNH786431:DNX786445 DXD786431:DXT786445 EGZ786431:EHP786445 EQV786431:ERL786445 FAR786431:FBH786445 FKN786431:FLD786445 FUJ786431:FUZ786445 GEF786431:GEV786445 GOB786431:GOR786445 GXX786431:GYN786445 HHT786431:HIJ786445 HRP786431:HSF786445 IBL786431:ICB786445 ILH786431:ILX786445 IVD786431:IVT786445 JEZ786431:JFP786445 JOV786431:JPL786445 JYR786431:JZH786445 KIN786431:KJD786445 KSJ786431:KSZ786445 LCF786431:LCV786445 LMB786431:LMR786445 LVX786431:LWN786445 MFT786431:MGJ786445 MPP786431:MQF786445 MZL786431:NAB786445 NJH786431:NJX786445 NTD786431:NTT786445 OCZ786431:ODP786445 OMV786431:ONL786445 OWR786431:OXH786445 PGN786431:PHD786445 PQJ786431:PQZ786445 QAF786431:QAV786445 QKB786431:QKR786445 QTX786431:QUN786445 RDT786431:REJ786445 RNP786431:ROF786445 RXL786431:RYB786445 SHH786431:SHX786445 SRD786431:SRT786445 TAZ786431:TBP786445 TKV786431:TLL786445 TUR786431:TVH786445 UEN786431:UFD786445 UOJ786431:UOZ786445 UYF786431:UYV786445 VIB786431:VIR786445 VRX786431:VSN786445 WBT786431:WCJ786445 WLP786431:WMF786445 WVL786431:WWB786445 D851967:T851981 IZ851967:JP851981 SV851967:TL851981 ACR851967:ADH851981 AMN851967:AND851981 AWJ851967:AWZ851981 BGF851967:BGV851981 BQB851967:BQR851981 BZX851967:CAN851981 CJT851967:CKJ851981 CTP851967:CUF851981 DDL851967:DEB851981 DNH851967:DNX851981 DXD851967:DXT851981 EGZ851967:EHP851981 EQV851967:ERL851981 FAR851967:FBH851981 FKN851967:FLD851981 FUJ851967:FUZ851981 GEF851967:GEV851981 GOB851967:GOR851981 GXX851967:GYN851981 HHT851967:HIJ851981 HRP851967:HSF851981 IBL851967:ICB851981 ILH851967:ILX851981 IVD851967:IVT851981 JEZ851967:JFP851981 JOV851967:JPL851981 JYR851967:JZH851981 KIN851967:KJD851981 KSJ851967:KSZ851981 LCF851967:LCV851981 LMB851967:LMR851981 LVX851967:LWN851981 MFT851967:MGJ851981 MPP851967:MQF851981 MZL851967:NAB851981 NJH851967:NJX851981 NTD851967:NTT851981 OCZ851967:ODP851981 OMV851967:ONL851981 OWR851967:OXH851981 PGN851967:PHD851981 PQJ851967:PQZ851981 QAF851967:QAV851981 QKB851967:QKR851981 QTX851967:QUN851981 RDT851967:REJ851981 RNP851967:ROF851981 RXL851967:RYB851981 SHH851967:SHX851981 SRD851967:SRT851981 TAZ851967:TBP851981 TKV851967:TLL851981 TUR851967:TVH851981 UEN851967:UFD851981 UOJ851967:UOZ851981 UYF851967:UYV851981 VIB851967:VIR851981 VRX851967:VSN851981 WBT851967:WCJ851981 WLP851967:WMF851981 WVL851967:WWB851981 D917503:T917517 IZ917503:JP917517 SV917503:TL917517 ACR917503:ADH917517 AMN917503:AND917517 AWJ917503:AWZ917517 BGF917503:BGV917517 BQB917503:BQR917517 BZX917503:CAN917517 CJT917503:CKJ917517 CTP917503:CUF917517 DDL917503:DEB917517 DNH917503:DNX917517 DXD917503:DXT917517 EGZ917503:EHP917517 EQV917503:ERL917517 FAR917503:FBH917517 FKN917503:FLD917517 FUJ917503:FUZ917517 GEF917503:GEV917517 GOB917503:GOR917517 GXX917503:GYN917517 HHT917503:HIJ917517 HRP917503:HSF917517 IBL917503:ICB917517 ILH917503:ILX917517 IVD917503:IVT917517 JEZ917503:JFP917517 JOV917503:JPL917517 JYR917503:JZH917517 KIN917503:KJD917517 KSJ917503:KSZ917517 LCF917503:LCV917517 LMB917503:LMR917517 LVX917503:LWN917517 MFT917503:MGJ917517 MPP917503:MQF917517 MZL917503:NAB917517 NJH917503:NJX917517 NTD917503:NTT917517 OCZ917503:ODP917517 OMV917503:ONL917517 OWR917503:OXH917517 PGN917503:PHD917517 PQJ917503:PQZ917517 QAF917503:QAV917517 QKB917503:QKR917517 QTX917503:QUN917517 RDT917503:REJ917517 RNP917503:ROF917517 RXL917503:RYB917517 SHH917503:SHX917517 SRD917503:SRT917517 TAZ917503:TBP917517 TKV917503:TLL917517 TUR917503:TVH917517 UEN917503:UFD917517 UOJ917503:UOZ917517 UYF917503:UYV917517 VIB917503:VIR917517 VRX917503:VSN917517 WBT917503:WCJ917517 WLP917503:WMF917517 WVL917503:WWB917517 D983039:T983053 IZ983039:JP983053 SV983039:TL983053 ACR983039:ADH983053 AMN983039:AND983053 AWJ983039:AWZ983053 BGF983039:BGV983053 BQB983039:BQR983053 BZX983039:CAN983053 CJT983039:CKJ983053 CTP983039:CUF983053 DDL983039:DEB983053 DNH983039:DNX983053 DXD983039:DXT983053 EGZ983039:EHP983053 EQV983039:ERL983053 FAR983039:FBH983053 FKN983039:FLD983053 FUJ983039:FUZ983053 GEF983039:GEV983053 GOB983039:GOR983053 GXX983039:GYN983053 HHT983039:HIJ983053 HRP983039:HSF983053 IBL983039:ICB983053 ILH983039:ILX983053 IVD983039:IVT983053 JEZ983039:JFP983053 JOV983039:JPL983053 JYR983039:JZH983053 KIN983039:KJD983053 KSJ983039:KSZ983053 LCF983039:LCV983053 LMB983039:LMR983053 LVX983039:LWN983053 MFT983039:MGJ983053 MPP983039:MQF983053 MZL983039:NAB983053 NJH983039:NJX983053 NTD983039:NTT983053 OCZ983039:ODP983053 OMV983039:ONL983053 OWR983039:OXH983053 PGN983039:PHD983053 PQJ983039:PQZ983053 QAF983039:QAV983053 QKB983039:QKR983053 QTX983039:QUN983053 RDT983039:REJ983053 RNP983039:ROF983053 RXL983039:RYB983053 SHH983039:SHX983053 SRD983039:SRT983053 TAZ983039:TBP983053 TKV983039:TLL983053 TUR983039:TVH983053 UEN983039:UFD983053 UOJ983039:UOZ983053 UYF983039:UYV983053 VIB983039:VIR983053 VRX983039:VSN983053 WBT983039:WCJ983053 WLP983039:WMF983053 JQ4:JV8 B30:AL30 M19:M21 N19:AL19 Q16 L18:Z18 S16:AK17 AK18 AL16:AL18 L16:P17 Q17:R17 O24:O26 Z6 Y7:Z8 AB4:AH8 B7:I8 AA3:AA8 Y3:Z5 K3:X8 J1:J8 B1:I2 D3:I6 B3:C4 B10:AK11 I12:N12 P12 AL10:AL12 B12 E27:AL27 D16:D21 D15:AL15 B15:C19 A42:A1048576 HRN35:IBH65534 HHR35:HRL65534 GXV35:HHP65534 GNZ35:GXT65534 GED35:GNX65534 FUH35:GEB65534 FKL35:FUF65534 FAP35:FKJ65534 EQT35:FAN65534 EGX35:EQR65534 DXB35:EGV65534 DNF35:DWZ65534 DDJ35:DND65534 CTN35:DDH65534 CJR35:CTL65534 BZV35:CJP65534 BPZ35:BZT65534 BGD35:BPX65534 AWH35:BGB65534 AML35:AWF65534 ACP35:AMJ65534 ST35:ACN65534 IX35:SR65534 IW35:IW1048576 SS35:SS1048576 ACO35:ACO1048576 AMK35:AMK1048576 AWG35:AWG1048576 BGC35:BGC1048576 BPY35:BPY1048576 BZU35:BZU1048576 CJQ35:CJQ1048576 CTM35:CTM1048576 DDI35:DDI1048576 DNE35:DNE1048576 DXA35:DXA1048576 EGW35:EGW1048576 EQS35:EQS1048576 FAO35:FAO1048576 FKK35:FKK1048576 FUG35:FUG1048576 GEC35:GEC1048576 GNY35:GNY1048576 GXU35:GXU1048576 HHQ35:HHQ1048576 HRM35:HRM1048576 IBI35:IBI1048576 ILE35:ILE1048576 IVA35:IVA1048576 JEW35:JEW1048576 JOS35:JOS1048576 JYO35:JYO1048576 KIK35:KIK1048576 KSG35:KSG1048576 LCC35:LCC1048576 LLY35:LLY1048576 LVU35:LVU1048576 MFQ35:MFQ1048576 MPM35:MPM1048576 MZI35:MZI1048576 NJE35:NJE1048576 NTA35:NTA1048576 OCW35:OCW1048576 OMS35:OMS1048576 OWO35:OWO1048576 PGK35:PGK1048576 PQG35:PQG1048576 QAC35:QAC1048576 QJY35:QJY1048576 QTU35:QTU1048576 RDQ35:RDQ1048576 RNM35:RNM1048576 RXI35:RXI1048576 SHE35:SHE1048576 SRA35:SRA1048576 TAW35:TAW1048576 TKS35:TKS1048576 TUO35:TUO1048576 UEK35:UEK1048576 UOG35:UOG1048576 UYC35:UYC1048576 VHY35:VHY1048576 VRU35:VRU1048576 WBQ35:WBQ1048576 WLM35:WLM1048576 WVI35:WVI1048576 WVJ35:XFD65534 WLN35:WVH65534 WBR35:WLL65534 VRV35:WBP65534 VHZ35:VRT65534 UYD35:VHX65534 UOH35:UYB65534 UEL35:UOF65534 TUP35:UEJ65534 TKT35:TUN65534 TAX35:TKR65534 SRB35:TAV65534 SHF35:SQZ65534 RXJ35:SHD65534 RNN35:RXH65534 RDR35:RNL65534 QTV35:RDP65534 QJZ35:QTT65534 QAD35:QJX65534 PQH35:QAB65534 PGL35:PQF65534 OWP35:PGJ65534 OMT35:OWN65534 OCX35:OMR65534 NTB35:OCV65534 NJF35:NSZ65534 MZJ35:NJD65534 MPN35:MZH65534 MFR35:MPL65534 LVV35:MFP65534 LLZ35:LVT65534 LCD35:LLX65534 KSH35:LCB65534 KIL35:KSF65534 JYP35:KIJ65534 JOT35:JYN65534 JEX35:JOR65534 IVB35:JEV65534 ILF35:IUZ65534 IBJ35:ILD65534 B22:D27 M22:AL23 S24:AL26 L19:L23 E16:K23 E24:L26 WLN23:WVH23 AM17:IW23 SS17:SS23 ACO17:ACO23 AMK17:AMK23 AWG17:AWG23 BGC17:BGC23 BPY17:BPY23 BZU17:BZU23 CJQ17:CJQ23 CTM17:CTM23 DDI17:DDI23 DNE17:DNE23 DXA17:DXA23 EGW17:EGW23 EQS17:EQS23 FAO17:FAO23 FKK17:FKK23 FUG17:FUG23 GEC17:GEC23 GNY17:GNY23 GXU17:GXU23 HHQ17:HHQ23 HRM17:HRM23 IBI17:IBI23 ILE17:ILE23 IVA17:IVA23 JEW17:JEW23 JOS17:JOS23 JYO17:JYO23 KIK17:KIK23 KSG17:KSG23 LCC17:LCC23 LLY17:LLY23 LVU17:LVU23 MFQ17:MFQ23 MPM17:MPM23 MZI17:MZI23 NJE17:NJE23 NTA17:NTA23 OCW17:OCW23 OMS17:OMS23 OWO17:OWO23 PGK17:PGK23 PQG17:PQG23 QAC17:QAC23 QJY17:QJY23 QTU17:QTU23 RDQ17:RDQ23 RNM17:RNM23 RXI17:RXI23 SHE17:SHE23 SRA17:SRA23 TAW17:TAW23 TKS17:TKS23 TUO17:TUO23 UEK17:UEK23 UOG17:UOG23 UYC17:UYC23 VHY17:VHY23 VRU17:VRU23 WBQ17:WBQ23 WLM17:WLM23 WVI17:WVI23 IX23:SR23 ST23:ACN23 ACP23:AMJ23 AML23:AWF23 AWH23:BGB23 BGD23:BPX23 BPZ23:BZT23 BZV23:CJP23 CJR23:CTL23 CTN23:DDH23 DDJ23:DND23 DNF23:DWZ23 DXB23:EGV23 EGX23:EQR23 EQT23:FAN23 FAP23:FKJ23 FKL23:FUF23 FUH23:GEB23 GED23:GNX23 GNZ23:GXT23 GXV23:HHP23 HHR23:HRL23 HRN23:IBH23 IBJ23:ILD23 ILF23:IUZ23 IVB23:JEV23 JEX23:JOR23 JOT23:JYN23 JYP23:KIJ23 KIL23:KSF23 KSH23:LCB23 LCD23:LLX23 LLZ23:LVT23 LVV23:MFP23 MFR23:MPL23 MPN23:MZH23 MZJ23:NJD23 NJF23:NSZ23 NTB23:OCV23 OCX23:OMR23 OMT23:OWN23 OWP23:PGJ23 PGL23:PQF23 PQH23:QAB23 QAD23:QJX23 QJZ23:QTT23 QTV23:RDP23 RDR23:RNL23 RNN23:RXH23 RXJ23:SHD23 SHF23:SQZ23 SRB23:TAV23 TAX23:TKR23 TKT23:TUN23 TUP23:UEJ23 UEL23:UOF23 UOH23:UYB23 UYD23:VHX23 VHZ23:VRT23 VRV23:WBP23 WBR23:WLL23 WVJ23:XFD23 B35:IV65534 A1:A23 AL28:AL29 AL34 N31:AL32 B33:AL33 AM24:XFD34 A25:A40 K1:AB2 AI1:XFD2 AC1:AH1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44"/>
  <sheetViews>
    <sheetView showGridLines="0" view="pageBreakPreview" zoomScaleNormal="100" zoomScaleSheetLayoutView="100" workbookViewId="0">
      <selection activeCell="A9" sqref="A9"/>
    </sheetView>
  </sheetViews>
  <sheetFormatPr defaultRowHeight="13.5" x14ac:dyDescent="0.15"/>
  <cols>
    <col min="1" max="1" width="2.375" style="14" customWidth="1"/>
    <col min="2" max="40" width="2.375" style="19" customWidth="1"/>
    <col min="41" max="256" width="9" style="19"/>
    <col min="257" max="257" width="14.625" style="19" customWidth="1"/>
    <col min="258" max="289" width="2.375" style="19" customWidth="1"/>
    <col min="290" max="512" width="9" style="19"/>
    <col min="513" max="513" width="14.625" style="19" customWidth="1"/>
    <col min="514" max="545" width="2.375" style="19" customWidth="1"/>
    <col min="546" max="768" width="9" style="19"/>
    <col min="769" max="769" width="14.625" style="19" customWidth="1"/>
    <col min="770" max="801" width="2.375" style="19" customWidth="1"/>
    <col min="802" max="1024" width="9" style="19"/>
    <col min="1025" max="1025" width="14.625" style="19" customWidth="1"/>
    <col min="1026" max="1057" width="2.375" style="19" customWidth="1"/>
    <col min="1058" max="1280" width="9" style="19"/>
    <col min="1281" max="1281" width="14.625" style="19" customWidth="1"/>
    <col min="1282" max="1313" width="2.375" style="19" customWidth="1"/>
    <col min="1314" max="1536" width="9" style="19"/>
    <col min="1537" max="1537" width="14.625" style="19" customWidth="1"/>
    <col min="1538" max="1569" width="2.375" style="19" customWidth="1"/>
    <col min="1570" max="1792" width="9" style="19"/>
    <col min="1793" max="1793" width="14.625" style="19" customWidth="1"/>
    <col min="1794" max="1825" width="2.375" style="19" customWidth="1"/>
    <col min="1826" max="2048" width="9" style="19"/>
    <col min="2049" max="2049" width="14.625" style="19" customWidth="1"/>
    <col min="2050" max="2081" width="2.375" style="19" customWidth="1"/>
    <col min="2082" max="2304" width="9" style="19"/>
    <col min="2305" max="2305" width="14.625" style="19" customWidth="1"/>
    <col min="2306" max="2337" width="2.375" style="19" customWidth="1"/>
    <col min="2338" max="2560" width="9" style="19"/>
    <col min="2561" max="2561" width="14.625" style="19" customWidth="1"/>
    <col min="2562" max="2593" width="2.375" style="19" customWidth="1"/>
    <col min="2594" max="2816" width="9" style="19"/>
    <col min="2817" max="2817" width="14.625" style="19" customWidth="1"/>
    <col min="2818" max="2849" width="2.375" style="19" customWidth="1"/>
    <col min="2850" max="3072" width="9" style="19"/>
    <col min="3073" max="3073" width="14.625" style="19" customWidth="1"/>
    <col min="3074" max="3105" width="2.375" style="19" customWidth="1"/>
    <col min="3106" max="3328" width="9" style="19"/>
    <col min="3329" max="3329" width="14.625" style="19" customWidth="1"/>
    <col min="3330" max="3361" width="2.375" style="19" customWidth="1"/>
    <col min="3362" max="3584" width="9" style="19"/>
    <col min="3585" max="3585" width="14.625" style="19" customWidth="1"/>
    <col min="3586" max="3617" width="2.375" style="19" customWidth="1"/>
    <col min="3618" max="3840" width="9" style="19"/>
    <col min="3841" max="3841" width="14.625" style="19" customWidth="1"/>
    <col min="3842" max="3873" width="2.375" style="19" customWidth="1"/>
    <col min="3874" max="4096" width="9" style="19"/>
    <col min="4097" max="4097" width="14.625" style="19" customWidth="1"/>
    <col min="4098" max="4129" width="2.375" style="19" customWidth="1"/>
    <col min="4130" max="4352" width="9" style="19"/>
    <col min="4353" max="4353" width="14.625" style="19" customWidth="1"/>
    <col min="4354" max="4385" width="2.375" style="19" customWidth="1"/>
    <col min="4386" max="4608" width="9" style="19"/>
    <col min="4609" max="4609" width="14.625" style="19" customWidth="1"/>
    <col min="4610" max="4641" width="2.375" style="19" customWidth="1"/>
    <col min="4642" max="4864" width="9" style="19"/>
    <col min="4865" max="4865" width="14.625" style="19" customWidth="1"/>
    <col min="4866" max="4897" width="2.375" style="19" customWidth="1"/>
    <col min="4898" max="5120" width="9" style="19"/>
    <col min="5121" max="5121" width="14.625" style="19" customWidth="1"/>
    <col min="5122" max="5153" width="2.375" style="19" customWidth="1"/>
    <col min="5154" max="5376" width="9" style="19"/>
    <col min="5377" max="5377" width="14.625" style="19" customWidth="1"/>
    <col min="5378" max="5409" width="2.375" style="19" customWidth="1"/>
    <col min="5410" max="5632" width="9" style="19"/>
    <col min="5633" max="5633" width="14.625" style="19" customWidth="1"/>
    <col min="5634" max="5665" width="2.375" style="19" customWidth="1"/>
    <col min="5666" max="5888" width="9" style="19"/>
    <col min="5889" max="5889" width="14.625" style="19" customWidth="1"/>
    <col min="5890" max="5921" width="2.375" style="19" customWidth="1"/>
    <col min="5922" max="6144" width="9" style="19"/>
    <col min="6145" max="6145" width="14.625" style="19" customWidth="1"/>
    <col min="6146" max="6177" width="2.375" style="19" customWidth="1"/>
    <col min="6178" max="6400" width="9" style="19"/>
    <col min="6401" max="6401" width="14.625" style="19" customWidth="1"/>
    <col min="6402" max="6433" width="2.375" style="19" customWidth="1"/>
    <col min="6434" max="6656" width="9" style="19"/>
    <col min="6657" max="6657" width="14.625" style="19" customWidth="1"/>
    <col min="6658" max="6689" width="2.375" style="19" customWidth="1"/>
    <col min="6690" max="6912" width="9" style="19"/>
    <col min="6913" max="6913" width="14.625" style="19" customWidth="1"/>
    <col min="6914" max="6945" width="2.375" style="19" customWidth="1"/>
    <col min="6946" max="7168" width="9" style="19"/>
    <col min="7169" max="7169" width="14.625" style="19" customWidth="1"/>
    <col min="7170" max="7201" width="2.375" style="19" customWidth="1"/>
    <col min="7202" max="7424" width="9" style="19"/>
    <col min="7425" max="7425" width="14.625" style="19" customWidth="1"/>
    <col min="7426" max="7457" width="2.375" style="19" customWidth="1"/>
    <col min="7458" max="7680" width="9" style="19"/>
    <col min="7681" max="7681" width="14.625" style="19" customWidth="1"/>
    <col min="7682" max="7713" width="2.375" style="19" customWidth="1"/>
    <col min="7714" max="7936" width="9" style="19"/>
    <col min="7937" max="7937" width="14.625" style="19" customWidth="1"/>
    <col min="7938" max="7969" width="2.375" style="19" customWidth="1"/>
    <col min="7970" max="8192" width="9" style="19"/>
    <col min="8193" max="8193" width="14.625" style="19" customWidth="1"/>
    <col min="8194" max="8225" width="2.375" style="19" customWidth="1"/>
    <col min="8226" max="8448" width="9" style="19"/>
    <col min="8449" max="8449" width="14.625" style="19" customWidth="1"/>
    <col min="8450" max="8481" width="2.375" style="19" customWidth="1"/>
    <col min="8482" max="8704" width="9" style="19"/>
    <col min="8705" max="8705" width="14.625" style="19" customWidth="1"/>
    <col min="8706" max="8737" width="2.375" style="19" customWidth="1"/>
    <col min="8738" max="8960" width="9" style="19"/>
    <col min="8961" max="8961" width="14.625" style="19" customWidth="1"/>
    <col min="8962" max="8993" width="2.375" style="19" customWidth="1"/>
    <col min="8994" max="9216" width="9" style="19"/>
    <col min="9217" max="9217" width="14.625" style="19" customWidth="1"/>
    <col min="9218" max="9249" width="2.375" style="19" customWidth="1"/>
    <col min="9250" max="9472" width="9" style="19"/>
    <col min="9473" max="9473" width="14.625" style="19" customWidth="1"/>
    <col min="9474" max="9505" width="2.375" style="19" customWidth="1"/>
    <col min="9506" max="9728" width="9" style="19"/>
    <col min="9729" max="9729" width="14.625" style="19" customWidth="1"/>
    <col min="9730" max="9761" width="2.375" style="19" customWidth="1"/>
    <col min="9762" max="9984" width="9" style="19"/>
    <col min="9985" max="9985" width="14.625" style="19" customWidth="1"/>
    <col min="9986" max="10017" width="2.375" style="19" customWidth="1"/>
    <col min="10018" max="10240" width="9" style="19"/>
    <col min="10241" max="10241" width="14.625" style="19" customWidth="1"/>
    <col min="10242" max="10273" width="2.375" style="19" customWidth="1"/>
    <col min="10274" max="10496" width="9" style="19"/>
    <col min="10497" max="10497" width="14.625" style="19" customWidth="1"/>
    <col min="10498" max="10529" width="2.375" style="19" customWidth="1"/>
    <col min="10530" max="10752" width="9" style="19"/>
    <col min="10753" max="10753" width="14.625" style="19" customWidth="1"/>
    <col min="10754" max="10785" width="2.375" style="19" customWidth="1"/>
    <col min="10786" max="11008" width="9" style="19"/>
    <col min="11009" max="11009" width="14.625" style="19" customWidth="1"/>
    <col min="11010" max="11041" width="2.375" style="19" customWidth="1"/>
    <col min="11042" max="11264" width="9" style="19"/>
    <col min="11265" max="11265" width="14.625" style="19" customWidth="1"/>
    <col min="11266" max="11297" width="2.375" style="19" customWidth="1"/>
    <col min="11298" max="11520" width="9" style="19"/>
    <col min="11521" max="11521" width="14.625" style="19" customWidth="1"/>
    <col min="11522" max="11553" width="2.375" style="19" customWidth="1"/>
    <col min="11554" max="11776" width="9" style="19"/>
    <col min="11777" max="11777" width="14.625" style="19" customWidth="1"/>
    <col min="11778" max="11809" width="2.375" style="19" customWidth="1"/>
    <col min="11810" max="12032" width="9" style="19"/>
    <col min="12033" max="12033" width="14.625" style="19" customWidth="1"/>
    <col min="12034" max="12065" width="2.375" style="19" customWidth="1"/>
    <col min="12066" max="12288" width="9" style="19"/>
    <col min="12289" max="12289" width="14.625" style="19" customWidth="1"/>
    <col min="12290" max="12321" width="2.375" style="19" customWidth="1"/>
    <col min="12322" max="12544" width="9" style="19"/>
    <col min="12545" max="12545" width="14.625" style="19" customWidth="1"/>
    <col min="12546" max="12577" width="2.375" style="19" customWidth="1"/>
    <col min="12578" max="12800" width="9" style="19"/>
    <col min="12801" max="12801" width="14.625" style="19" customWidth="1"/>
    <col min="12802" max="12833" width="2.375" style="19" customWidth="1"/>
    <col min="12834" max="13056" width="9" style="19"/>
    <col min="13057" max="13057" width="14.625" style="19" customWidth="1"/>
    <col min="13058" max="13089" width="2.375" style="19" customWidth="1"/>
    <col min="13090" max="13312" width="9" style="19"/>
    <col min="13313" max="13313" width="14.625" style="19" customWidth="1"/>
    <col min="13314" max="13345" width="2.375" style="19" customWidth="1"/>
    <col min="13346" max="13568" width="9" style="19"/>
    <col min="13569" max="13569" width="14.625" style="19" customWidth="1"/>
    <col min="13570" max="13601" width="2.375" style="19" customWidth="1"/>
    <col min="13602" max="13824" width="9" style="19"/>
    <col min="13825" max="13825" width="14.625" style="19" customWidth="1"/>
    <col min="13826" max="13857" width="2.375" style="19" customWidth="1"/>
    <col min="13858" max="14080" width="9" style="19"/>
    <col min="14081" max="14081" width="14.625" style="19" customWidth="1"/>
    <col min="14082" max="14113" width="2.375" style="19" customWidth="1"/>
    <col min="14114" max="14336" width="9" style="19"/>
    <col min="14337" max="14337" width="14.625" style="19" customWidth="1"/>
    <col min="14338" max="14369" width="2.375" style="19" customWidth="1"/>
    <col min="14370" max="14592" width="9" style="19"/>
    <col min="14593" max="14593" width="14.625" style="19" customWidth="1"/>
    <col min="14594" max="14625" width="2.375" style="19" customWidth="1"/>
    <col min="14626" max="14848" width="9" style="19"/>
    <col min="14849" max="14849" width="14.625" style="19" customWidth="1"/>
    <col min="14850" max="14881" width="2.375" style="19" customWidth="1"/>
    <col min="14882" max="15104" width="9" style="19"/>
    <col min="15105" max="15105" width="14.625" style="19" customWidth="1"/>
    <col min="15106" max="15137" width="2.375" style="19" customWidth="1"/>
    <col min="15138" max="15360" width="9" style="19"/>
    <col min="15361" max="15361" width="14.625" style="19" customWidth="1"/>
    <col min="15362" max="15393" width="2.375" style="19" customWidth="1"/>
    <col min="15394" max="15616" width="9" style="19"/>
    <col min="15617" max="15617" width="14.625" style="19" customWidth="1"/>
    <col min="15618" max="15649" width="2.375" style="19" customWidth="1"/>
    <col min="15650" max="15872" width="9" style="19"/>
    <col min="15873" max="15873" width="14.625" style="19" customWidth="1"/>
    <col min="15874" max="15905" width="2.375" style="19" customWidth="1"/>
    <col min="15906" max="16128" width="9" style="19"/>
    <col min="16129" max="16129" width="14.625" style="19" customWidth="1"/>
    <col min="16130" max="16161" width="2.375" style="19" customWidth="1"/>
    <col min="16162" max="16384" width="9" style="19"/>
  </cols>
  <sheetData>
    <row r="1" spans="1:38" ht="19.5" customHeight="1" x14ac:dyDescent="0.15">
      <c r="A1" s="47" t="s">
        <v>167</v>
      </c>
    </row>
    <row r="2" spans="1:38" ht="19.5" customHeight="1" x14ac:dyDescent="0.15">
      <c r="A2" s="114"/>
      <c r="AB2" s="238" t="s">
        <v>44</v>
      </c>
      <c r="AC2" s="238"/>
      <c r="AD2" s="238"/>
      <c r="AE2" s="238"/>
      <c r="AF2" s="238"/>
      <c r="AG2" s="116"/>
      <c r="AH2" s="116"/>
      <c r="AI2" s="19" t="s">
        <v>17</v>
      </c>
      <c r="AJ2" s="210"/>
      <c r="AK2" s="210"/>
      <c r="AL2" s="19" t="s">
        <v>18</v>
      </c>
    </row>
    <row r="3" spans="1:38" ht="19.5" customHeight="1" x14ac:dyDescent="0.15">
      <c r="A3" s="19"/>
      <c r="Z3" s="111"/>
      <c r="AA3" s="111"/>
      <c r="AB3" s="211" t="s">
        <v>129</v>
      </c>
      <c r="AC3" s="211"/>
      <c r="AD3" s="210"/>
      <c r="AE3" s="210"/>
      <c r="AF3" s="111" t="s">
        <v>0</v>
      </c>
      <c r="AG3" s="210"/>
      <c r="AH3" s="210"/>
      <c r="AI3" s="111" t="s">
        <v>1</v>
      </c>
      <c r="AJ3" s="210"/>
      <c r="AK3" s="210"/>
      <c r="AL3" s="111" t="s">
        <v>2</v>
      </c>
    </row>
    <row r="4" spans="1:38" ht="19.5" customHeight="1" x14ac:dyDescent="0.15">
      <c r="A4" s="214"/>
      <c r="B4" s="214"/>
      <c r="C4" s="214"/>
      <c r="D4" s="214"/>
      <c r="E4" s="214"/>
      <c r="F4" s="214"/>
      <c r="G4" s="214"/>
      <c r="H4" s="214"/>
      <c r="I4" s="19" t="s">
        <v>19</v>
      </c>
      <c r="Z4" s="111"/>
      <c r="AA4" s="111"/>
      <c r="AB4" s="111"/>
      <c r="AC4" s="111"/>
      <c r="AD4" s="111"/>
      <c r="AE4" s="111"/>
      <c r="AF4" s="111"/>
      <c r="AG4" s="111"/>
      <c r="AH4" s="111"/>
      <c r="AI4" s="111"/>
      <c r="AJ4" s="111"/>
      <c r="AK4" s="111"/>
      <c r="AL4" s="111"/>
    </row>
    <row r="5" spans="1:38" ht="19.5" customHeight="1" x14ac:dyDescent="0.15">
      <c r="A5" s="90"/>
      <c r="B5" s="90"/>
      <c r="C5" s="90"/>
      <c r="D5" s="90"/>
      <c r="E5" s="90"/>
      <c r="F5" s="90"/>
      <c r="G5" s="90"/>
      <c r="H5" s="90"/>
      <c r="Z5" s="110" t="s">
        <v>20</v>
      </c>
      <c r="AA5" s="111"/>
      <c r="AC5" s="111"/>
      <c r="AD5" s="111"/>
      <c r="AE5" s="111"/>
      <c r="AF5" s="111"/>
      <c r="AG5" s="111"/>
      <c r="AH5" s="111"/>
      <c r="AI5" s="111"/>
      <c r="AJ5" s="111"/>
      <c r="AK5" s="111"/>
      <c r="AL5" s="111"/>
    </row>
    <row r="6" spans="1:38" ht="19.5" customHeight="1" x14ac:dyDescent="0.15">
      <c r="A6" s="19"/>
      <c r="K6" s="111"/>
      <c r="AA6" s="111"/>
      <c r="AB6" s="111"/>
      <c r="AC6" s="111"/>
      <c r="AD6" s="111"/>
      <c r="AE6" s="111"/>
      <c r="AF6" s="111"/>
      <c r="AG6" s="111"/>
      <c r="AH6" s="111"/>
      <c r="AI6" s="111"/>
      <c r="AJ6" s="111"/>
      <c r="AK6" s="111"/>
      <c r="AL6" s="111"/>
    </row>
    <row r="7" spans="1:38" ht="19.5" customHeight="1" x14ac:dyDescent="0.15">
      <c r="A7" s="19"/>
      <c r="K7" s="111"/>
      <c r="AA7" s="111"/>
      <c r="AB7" s="111"/>
      <c r="AC7" s="111"/>
      <c r="AD7" s="111"/>
      <c r="AE7" s="111"/>
      <c r="AF7" s="111"/>
      <c r="AG7" s="111"/>
      <c r="AH7" s="111"/>
      <c r="AI7" s="111"/>
      <c r="AJ7" s="111"/>
      <c r="AK7" s="111"/>
      <c r="AL7" s="111"/>
    </row>
    <row r="8" spans="1:38" ht="19.5" customHeight="1" x14ac:dyDescent="0.15">
      <c r="A8" s="206" t="s">
        <v>185</v>
      </c>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06"/>
      <c r="AF8" s="206"/>
      <c r="AG8" s="206"/>
      <c r="AH8" s="206"/>
      <c r="AI8" s="206"/>
      <c r="AJ8" s="206"/>
      <c r="AK8" s="206"/>
      <c r="AL8" s="206"/>
    </row>
    <row r="9" spans="1:38" ht="19.5" customHeight="1" x14ac:dyDescent="0.15">
      <c r="A9" s="19"/>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row>
    <row r="10" spans="1:38" ht="19.5" customHeight="1" x14ac:dyDescent="0.15">
      <c r="A10" s="19"/>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row>
    <row r="11" spans="1:38" ht="19.5" customHeight="1" x14ac:dyDescent="0.15">
      <c r="A11" s="89" t="s">
        <v>39</v>
      </c>
      <c r="B11" s="113" t="s">
        <v>129</v>
      </c>
      <c r="C11" s="112"/>
      <c r="D11" s="202"/>
      <c r="E11" s="202"/>
      <c r="F11" s="112" t="s">
        <v>100</v>
      </c>
      <c r="G11" s="202"/>
      <c r="H11" s="202"/>
      <c r="I11" s="112" t="s">
        <v>101</v>
      </c>
      <c r="J11" s="202"/>
      <c r="K11" s="202"/>
      <c r="L11" s="112" t="s">
        <v>102</v>
      </c>
      <c r="M11" s="19" t="s">
        <v>103</v>
      </c>
      <c r="R11" s="110"/>
      <c r="S11" s="110"/>
      <c r="T11" s="110"/>
      <c r="U11" s="110"/>
      <c r="V11" s="110"/>
      <c r="W11" s="110"/>
      <c r="X11" s="110"/>
      <c r="Y11" s="110"/>
      <c r="Z11" s="110"/>
      <c r="AA11" s="110"/>
      <c r="AB11" s="110"/>
      <c r="AC11" s="110"/>
      <c r="AD11" s="110"/>
      <c r="AE11" s="110"/>
      <c r="AF11" s="110"/>
      <c r="AG11" s="110"/>
      <c r="AH11" s="110"/>
      <c r="AI11" s="110"/>
      <c r="AJ11" s="110"/>
      <c r="AK11" s="110"/>
      <c r="AL11" s="110"/>
    </row>
    <row r="12" spans="1:38" ht="19.5" customHeight="1" x14ac:dyDescent="0.15">
      <c r="A12" s="212" t="s">
        <v>158</v>
      </c>
      <c r="B12" s="212"/>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row>
    <row r="13" spans="1:38" ht="19.5" customHeight="1" x14ac:dyDescent="0.15">
      <c r="A13" s="212"/>
      <c r="B13" s="212"/>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row>
    <row r="14" spans="1:38" ht="19.5" customHeight="1" x14ac:dyDescent="0.15">
      <c r="A14" s="19"/>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row>
    <row r="15" spans="1:38" ht="19.5" customHeight="1" x14ac:dyDescent="0.15">
      <c r="A15" s="19"/>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row>
    <row r="16" spans="1:38" ht="19.5" customHeight="1" x14ac:dyDescent="0.15">
      <c r="A16" s="19" t="s">
        <v>28</v>
      </c>
      <c r="M16" s="208"/>
      <c r="N16" s="208"/>
      <c r="O16" s="208"/>
      <c r="P16" s="208"/>
      <c r="Q16" s="19" t="s">
        <v>18</v>
      </c>
    </row>
    <row r="17" spans="1:38" ht="19.5" customHeight="1" x14ac:dyDescent="0.15">
      <c r="A17" s="19"/>
      <c r="B17" s="7"/>
      <c r="C17" s="7"/>
      <c r="D17" s="7"/>
      <c r="E17" s="7"/>
      <c r="F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row>
    <row r="18" spans="1:38" ht="19.5" customHeight="1" x14ac:dyDescent="0.15">
      <c r="E18" s="7"/>
      <c r="F18" s="7"/>
      <c r="G18" s="7"/>
      <c r="M18" s="240"/>
      <c r="N18" s="240"/>
      <c r="O18" s="240"/>
      <c r="P18" s="240"/>
      <c r="Q18" s="176"/>
      <c r="R18" s="241"/>
      <c r="S18" s="241"/>
      <c r="T18" s="241"/>
      <c r="U18" s="241"/>
      <c r="V18" s="241"/>
      <c r="W18" s="241"/>
      <c r="X18" s="241"/>
      <c r="Y18" s="241"/>
      <c r="Z18" s="241"/>
      <c r="AA18" s="241"/>
      <c r="AB18" s="241"/>
      <c r="AC18" s="241"/>
      <c r="AD18" s="241"/>
      <c r="AE18" s="241"/>
      <c r="AF18" s="241"/>
      <c r="AG18" s="241"/>
      <c r="AH18" s="241"/>
      <c r="AI18" s="241"/>
      <c r="AJ18" s="241"/>
      <c r="AL18" s="7"/>
    </row>
    <row r="19" spans="1:38" ht="19.5" customHeight="1" x14ac:dyDescent="0.15">
      <c r="A19" s="19"/>
      <c r="B19" s="7"/>
      <c r="C19" s="7"/>
      <c r="D19" s="7"/>
      <c r="E19" s="7"/>
      <c r="F19" s="7"/>
      <c r="M19" s="111"/>
      <c r="N19" s="111"/>
      <c r="O19" s="111"/>
      <c r="P19" s="111"/>
      <c r="Q19" s="111"/>
      <c r="R19" s="111"/>
      <c r="S19" s="111"/>
      <c r="T19" s="111"/>
      <c r="U19" s="111"/>
      <c r="V19" s="111"/>
      <c r="W19" s="111"/>
      <c r="X19" s="111"/>
      <c r="Y19" s="111"/>
      <c r="Z19" s="111"/>
      <c r="AA19" s="111"/>
      <c r="AB19" s="111"/>
      <c r="AC19" s="111"/>
      <c r="AD19" s="111"/>
      <c r="AE19" s="111"/>
      <c r="AF19" s="111"/>
      <c r="AH19" s="7"/>
      <c r="AI19" s="7"/>
      <c r="AJ19" s="7"/>
      <c r="AK19" s="7"/>
      <c r="AL19" s="7"/>
    </row>
    <row r="20" spans="1:38" ht="19.5" customHeight="1" x14ac:dyDescent="0.15">
      <c r="A20" s="19" t="s">
        <v>104</v>
      </c>
      <c r="D20" s="7"/>
      <c r="E20" s="7"/>
      <c r="F20" s="7"/>
      <c r="M20" s="1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8" ht="19.5" customHeight="1" x14ac:dyDescent="0.15">
      <c r="A21" s="19"/>
      <c r="D21" s="7"/>
      <c r="E21" s="7"/>
      <c r="F21" s="7"/>
      <c r="M21" s="114"/>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8" ht="19.5" customHeight="1" x14ac:dyDescent="0.15">
      <c r="A22" s="19"/>
      <c r="B22" s="7"/>
      <c r="C22" s="7"/>
      <c r="E22" s="7"/>
      <c r="L22" s="111"/>
      <c r="M22" s="111"/>
      <c r="N22" s="111"/>
      <c r="O22" s="111"/>
      <c r="P22" s="111"/>
      <c r="Q22" s="111"/>
      <c r="R22" s="111"/>
      <c r="S22" s="111"/>
      <c r="T22" s="111"/>
      <c r="U22" s="111"/>
      <c r="V22" s="111"/>
      <c r="W22" s="111"/>
      <c r="X22" s="111"/>
      <c r="Y22" s="111"/>
      <c r="Z22" s="111"/>
      <c r="AA22" s="111"/>
      <c r="AB22" s="111"/>
      <c r="AC22" s="111"/>
      <c r="AD22" s="111"/>
      <c r="AE22" s="111"/>
      <c r="AG22" s="7"/>
      <c r="AH22" s="7"/>
      <c r="AI22" s="7"/>
      <c r="AJ22" s="7"/>
      <c r="AK22" s="7"/>
      <c r="AL22" s="7"/>
    </row>
    <row r="23" spans="1:38" ht="19.5" customHeight="1" x14ac:dyDescent="0.15">
      <c r="A23" s="19"/>
      <c r="B23" s="5"/>
      <c r="C23" s="5"/>
      <c r="D23" s="5"/>
      <c r="E23" s="5"/>
      <c r="F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row>
    <row r="24" spans="1:38" ht="19.5" customHeight="1" x14ac:dyDescent="0.15">
      <c r="B24" s="5"/>
      <c r="C24" s="5"/>
      <c r="D24" s="5"/>
      <c r="E24" s="5"/>
      <c r="F24" s="5"/>
      <c r="L24" s="5"/>
      <c r="M24" s="236"/>
      <c r="N24" s="236"/>
      <c r="O24" s="236"/>
      <c r="P24" s="236"/>
      <c r="Q24" s="236"/>
      <c r="R24" s="236"/>
      <c r="S24" s="236"/>
      <c r="T24" s="239"/>
      <c r="U24" s="239"/>
      <c r="V24" s="239"/>
      <c r="W24" s="239"/>
      <c r="X24" s="239"/>
      <c r="Y24" s="239"/>
      <c r="Z24" s="239"/>
      <c r="AA24" s="115"/>
      <c r="AB24" s="16"/>
      <c r="AC24" s="5"/>
      <c r="AD24" s="5"/>
      <c r="AE24" s="5"/>
      <c r="AF24" s="5"/>
      <c r="AG24" s="5"/>
      <c r="AH24" s="5"/>
      <c r="AI24" s="5"/>
      <c r="AJ24" s="5"/>
      <c r="AK24" s="5"/>
      <c r="AL24" s="5"/>
    </row>
    <row r="25" spans="1:38" ht="19.5" customHeight="1" x14ac:dyDescent="0.15">
      <c r="A25" s="19"/>
      <c r="B25" s="5"/>
      <c r="C25" s="5"/>
      <c r="D25" s="5"/>
      <c r="E25" s="5"/>
      <c r="F25" s="5"/>
      <c r="L25" s="5"/>
      <c r="M25" s="236"/>
      <c r="N25" s="236"/>
      <c r="O25" s="236"/>
      <c r="P25" s="236"/>
      <c r="Q25" s="236"/>
      <c r="R25" s="236"/>
      <c r="S25" s="236"/>
      <c r="T25" s="239"/>
      <c r="U25" s="239"/>
      <c r="V25" s="239"/>
      <c r="W25" s="239"/>
      <c r="X25" s="239"/>
      <c r="Y25" s="239"/>
      <c r="Z25" s="239"/>
      <c r="AA25" s="115"/>
      <c r="AB25" s="16"/>
      <c r="AC25" s="5"/>
      <c r="AD25" s="5"/>
      <c r="AE25" s="5"/>
      <c r="AF25" s="5"/>
      <c r="AG25" s="5"/>
      <c r="AH25" s="5"/>
      <c r="AI25" s="5"/>
      <c r="AJ25" s="5"/>
      <c r="AK25" s="5"/>
      <c r="AL25" s="5"/>
    </row>
    <row r="26" spans="1:38" ht="19.5" customHeight="1" x14ac:dyDescent="0.15">
      <c r="A26" s="19"/>
      <c r="B26" s="5"/>
      <c r="C26" s="5"/>
      <c r="D26" s="5"/>
      <c r="E26" s="5"/>
      <c r="F26" s="5"/>
      <c r="L26" s="5"/>
      <c r="M26" s="236"/>
      <c r="N26" s="236"/>
      <c r="O26" s="236"/>
      <c r="P26" s="236"/>
      <c r="Q26" s="236"/>
      <c r="R26" s="236"/>
      <c r="S26" s="236"/>
      <c r="T26" s="239"/>
      <c r="U26" s="239"/>
      <c r="V26" s="239"/>
      <c r="W26" s="239"/>
      <c r="X26" s="239"/>
      <c r="Y26" s="239"/>
      <c r="Z26" s="239"/>
      <c r="AA26" s="115"/>
      <c r="AB26" s="16"/>
      <c r="AC26" s="5"/>
      <c r="AD26" s="5"/>
      <c r="AE26" s="5"/>
      <c r="AF26" s="5"/>
      <c r="AG26" s="5"/>
      <c r="AH26" s="5"/>
      <c r="AI26" s="5"/>
      <c r="AJ26" s="5"/>
      <c r="AK26" s="5"/>
      <c r="AL26" s="5"/>
    </row>
    <row r="27" spans="1:38" ht="19.5" customHeight="1" x14ac:dyDescent="0.15">
      <c r="A27" s="19"/>
      <c r="B27" s="5"/>
      <c r="C27" s="5"/>
      <c r="D27" s="5"/>
      <c r="E27" s="5"/>
      <c r="F27" s="5"/>
      <c r="G27" s="5"/>
      <c r="H27" s="5"/>
      <c r="I27" s="5"/>
      <c r="J27" s="5"/>
      <c r="K27" s="5"/>
      <c r="L27" s="5"/>
      <c r="M27" s="5"/>
      <c r="N27" s="5"/>
      <c r="O27" s="5"/>
      <c r="P27" s="5"/>
      <c r="Q27" s="5"/>
      <c r="R27" s="5"/>
      <c r="S27" s="5"/>
      <c r="T27" s="175"/>
      <c r="U27" s="175"/>
      <c r="V27" s="175"/>
      <c r="W27" s="175"/>
      <c r="X27" s="175"/>
      <c r="Y27" s="175"/>
      <c r="Z27" s="175"/>
      <c r="AA27" s="5"/>
      <c r="AB27" s="5"/>
      <c r="AC27" s="5"/>
      <c r="AD27" s="5"/>
      <c r="AE27" s="5"/>
      <c r="AF27" s="5"/>
      <c r="AG27" s="5"/>
      <c r="AH27" s="5"/>
      <c r="AI27" s="5"/>
      <c r="AJ27" s="5"/>
      <c r="AK27" s="5"/>
    </row>
    <row r="28" spans="1:38" ht="19.5" customHeight="1" x14ac:dyDescent="0.15">
      <c r="A28" s="19"/>
      <c r="B28" s="5"/>
      <c r="C28" s="5"/>
      <c r="D28" s="5"/>
      <c r="E28" s="5"/>
      <c r="F28" s="5"/>
      <c r="G28" s="5"/>
      <c r="H28" s="5"/>
      <c r="I28" s="5"/>
      <c r="J28" s="5"/>
      <c r="K28" s="5"/>
      <c r="L28" s="5"/>
      <c r="M28" s="5"/>
      <c r="N28" s="5"/>
      <c r="O28" s="5"/>
      <c r="P28" s="5"/>
      <c r="Q28" s="5"/>
      <c r="R28" s="5"/>
      <c r="S28" s="5"/>
      <c r="T28" s="175"/>
      <c r="U28" s="175"/>
      <c r="V28" s="175"/>
      <c r="W28" s="175"/>
      <c r="X28" s="175"/>
      <c r="Y28" s="175"/>
      <c r="Z28" s="175"/>
      <c r="AA28" s="5"/>
      <c r="AB28" s="5"/>
      <c r="AC28" s="5"/>
      <c r="AD28" s="5"/>
      <c r="AE28" s="5"/>
      <c r="AF28" s="5"/>
      <c r="AG28" s="5"/>
      <c r="AH28" s="5"/>
      <c r="AI28" s="5"/>
      <c r="AJ28" s="5"/>
      <c r="AK28" s="5"/>
    </row>
    <row r="29" spans="1:38" ht="19.5" customHeight="1" x14ac:dyDescent="0.15">
      <c r="A29" s="19"/>
      <c r="J29" s="112"/>
      <c r="K29" s="109"/>
      <c r="L29" s="109"/>
      <c r="M29" s="25"/>
      <c r="N29" s="25"/>
      <c r="O29" s="25"/>
      <c r="P29" s="192"/>
      <c r="Q29" s="192"/>
      <c r="R29" s="28"/>
      <c r="S29" s="117"/>
      <c r="T29" s="117"/>
      <c r="U29" s="28"/>
      <c r="V29" s="28"/>
      <c r="W29" s="28"/>
      <c r="X29" s="28"/>
      <c r="Y29" s="117"/>
      <c r="Z29" s="117"/>
      <c r="AA29" s="28"/>
      <c r="AB29" s="28"/>
      <c r="AC29" s="117"/>
      <c r="AD29" s="117"/>
      <c r="AE29" s="28"/>
      <c r="AF29" s="117"/>
      <c r="AG29" s="117"/>
      <c r="AH29" s="28"/>
      <c r="AI29" s="28"/>
      <c r="AJ29" s="28"/>
      <c r="AK29" s="25"/>
    </row>
    <row r="30" spans="1:38" ht="19.5" customHeight="1" x14ac:dyDescent="0.15">
      <c r="A30" s="19"/>
      <c r="J30" s="112"/>
      <c r="K30" s="109"/>
      <c r="L30" s="109"/>
      <c r="M30" s="25"/>
      <c r="N30" s="28"/>
      <c r="O30" s="28"/>
      <c r="P30" s="192"/>
      <c r="Q30" s="192"/>
      <c r="R30" s="28"/>
      <c r="S30" s="117"/>
      <c r="T30" s="117"/>
      <c r="U30" s="28"/>
      <c r="V30" s="28"/>
      <c r="W30" s="28"/>
      <c r="X30" s="28"/>
      <c r="Y30" s="117"/>
      <c r="Z30" s="117"/>
      <c r="AA30" s="28"/>
      <c r="AB30" s="28"/>
      <c r="AC30" s="117"/>
      <c r="AD30" s="117"/>
      <c r="AE30" s="28"/>
      <c r="AF30" s="117"/>
      <c r="AG30" s="117"/>
      <c r="AH30" s="28"/>
      <c r="AI30" s="28"/>
      <c r="AJ30" s="28"/>
      <c r="AK30" s="28"/>
    </row>
    <row r="31" spans="1:38" ht="19.5" customHeight="1" x14ac:dyDescent="0.15">
      <c r="A31" s="19"/>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row>
    <row r="32" spans="1:38" ht="19.5" customHeight="1" x14ac:dyDescent="0.15">
      <c r="A32" s="19"/>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row>
    <row r="33" spans="1:33" ht="17.25" customHeight="1" x14ac:dyDescent="0.15">
      <c r="A33" s="19"/>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row>
    <row r="34" spans="1:33" ht="17.25" customHeight="1" x14ac:dyDescent="0.15">
      <c r="A34" s="19"/>
    </row>
    <row r="35" spans="1:33" ht="17.25" customHeight="1" x14ac:dyDescent="0.15">
      <c r="A35" s="19"/>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row>
    <row r="36" spans="1:33" ht="17.25" customHeight="1" x14ac:dyDescent="0.15">
      <c r="A36" s="19"/>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row>
    <row r="37" spans="1:33" ht="17.25" customHeight="1" x14ac:dyDescent="0.15">
      <c r="A37" s="19"/>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row>
    <row r="38" spans="1:33" ht="17.25" customHeight="1" x14ac:dyDescent="0.15">
      <c r="A38" s="110"/>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row>
    <row r="39" spans="1:33" ht="17.25" customHeight="1" x14ac:dyDescent="0.15">
      <c r="A39" s="8"/>
    </row>
    <row r="40" spans="1:33" ht="17.25" customHeight="1" x14ac:dyDescent="0.15">
      <c r="A40" s="8"/>
    </row>
    <row r="41" spans="1:33" ht="17.25" customHeight="1" x14ac:dyDescent="0.15">
      <c r="A41" s="8"/>
    </row>
    <row r="42" spans="1:33" ht="17.25" customHeight="1" x14ac:dyDescent="0.15">
      <c r="A42" s="8"/>
    </row>
    <row r="43" spans="1:33" ht="17.25" customHeight="1" x14ac:dyDescent="0.15">
      <c r="A43" s="8"/>
    </row>
    <row r="44" spans="1:33" ht="17.25" customHeight="1" x14ac:dyDescent="0.15">
      <c r="A44" s="8"/>
    </row>
  </sheetData>
  <mergeCells count="26">
    <mergeCell ref="P29:Q29"/>
    <mergeCell ref="P30:Q30"/>
    <mergeCell ref="AB2:AF2"/>
    <mergeCell ref="M24:S24"/>
    <mergeCell ref="T24:Z24"/>
    <mergeCell ref="M25:S25"/>
    <mergeCell ref="T25:Z25"/>
    <mergeCell ref="M26:S26"/>
    <mergeCell ref="T26:Z26"/>
    <mergeCell ref="A13:AL13"/>
    <mergeCell ref="M16:P16"/>
    <mergeCell ref="M18:P18"/>
    <mergeCell ref="R18:AJ18"/>
    <mergeCell ref="N20:AK20"/>
    <mergeCell ref="N21:AK21"/>
    <mergeCell ref="A4:H4"/>
    <mergeCell ref="A8:AL8"/>
    <mergeCell ref="D11:E11"/>
    <mergeCell ref="G11:H11"/>
    <mergeCell ref="J11:K11"/>
    <mergeCell ref="A12:AL12"/>
    <mergeCell ref="AJ2:AK2"/>
    <mergeCell ref="AB3:AC3"/>
    <mergeCell ref="AD3:AE3"/>
    <mergeCell ref="AG3:AH3"/>
    <mergeCell ref="AJ3:AK3"/>
  </mergeCells>
  <phoneticPr fontId="1"/>
  <dataValidations count="2">
    <dataValidation type="list" imeMode="hiragana" allowBlank="1" showInputMessage="1" showErrorMessage="1" sqref="WWC2:WWG2 WMG2:WMK2 WCK2:WCO2 VSO2:VSS2 VIS2:VIW2 UYW2:UZA2 UPA2:UPE2 UFE2:UFI2 TVI2:TVM2 TLM2:TLQ2 TBQ2:TBU2 SRU2:SRY2 SHY2:SIC2 RYC2:RYG2 ROG2:ROK2 REK2:REO2 QUO2:QUS2 QKS2:QKW2 QAW2:QBA2 PRA2:PRE2 PHE2:PHI2 OXI2:OXM2 ONM2:ONQ2 ODQ2:ODU2 NTU2:NTY2 NJY2:NKC2 NAC2:NAG2 MQG2:MQK2 MGK2:MGO2 LWO2:LWS2 LMS2:LMW2 LCW2:LDA2 KTA2:KTE2 KJE2:KJI2 JZI2:JZM2 JPM2:JPQ2 JFQ2:JFU2 IVU2:IVY2 ILY2:IMC2 ICC2:ICG2 HSG2:HSK2 HIK2:HIO2 GYO2:GYS2 GOS2:GOW2 GEW2:GFA2 FVA2:FVE2 FLE2:FLI2 FBI2:FBM2 ERM2:ERQ2 EHQ2:EHU2 DXU2:DXY2 DNY2:DOC2 DEC2:DEG2 CUG2:CUK2 CKK2:CKO2 CAO2:CAS2 BQS2:BQW2 BGW2:BHA2 AXA2:AXE2 ANE2:ANI2 ADI2:ADM2 TM2:TQ2 JQ2:JU2 U65540:Y65540 JQ65540:JU65540 TM65540:TQ65540 ADI65540:ADM65540 ANE65540:ANI65540 AXA65540:AXE65540 BGW65540:BHA65540 BQS65540:BQW65540 CAO65540:CAS65540 CKK65540:CKO65540 CUG65540:CUK65540 DEC65540:DEG65540 DNY65540:DOC65540 DXU65540:DXY65540 EHQ65540:EHU65540 ERM65540:ERQ65540 FBI65540:FBM65540 FLE65540:FLI65540 FVA65540:FVE65540 GEW65540:GFA65540 GOS65540:GOW65540 GYO65540:GYS65540 HIK65540:HIO65540 HSG65540:HSK65540 ICC65540:ICG65540 ILY65540:IMC65540 IVU65540:IVY65540 JFQ65540:JFU65540 JPM65540:JPQ65540 JZI65540:JZM65540 KJE65540:KJI65540 KTA65540:KTE65540 LCW65540:LDA65540 LMS65540:LMW65540 LWO65540:LWS65540 MGK65540:MGO65540 MQG65540:MQK65540 NAC65540:NAG65540 NJY65540:NKC65540 NTU65540:NTY65540 ODQ65540:ODU65540 ONM65540:ONQ65540 OXI65540:OXM65540 PHE65540:PHI65540 PRA65540:PRE65540 QAW65540:QBA65540 QKS65540:QKW65540 QUO65540:QUS65540 REK65540:REO65540 ROG65540:ROK65540 RYC65540:RYG65540 SHY65540:SIC65540 SRU65540:SRY65540 TBQ65540:TBU65540 TLM65540:TLQ65540 TVI65540:TVM65540 UFE65540:UFI65540 UPA65540:UPE65540 UYW65540:UZA65540 VIS65540:VIW65540 VSO65540:VSS65540 WCK65540:WCO65540 WMG65540:WMK65540 WWC65540:WWG65540 U131076:Y131076 JQ131076:JU131076 TM131076:TQ131076 ADI131076:ADM131076 ANE131076:ANI131076 AXA131076:AXE131076 BGW131076:BHA131076 BQS131076:BQW131076 CAO131076:CAS131076 CKK131076:CKO131076 CUG131076:CUK131076 DEC131076:DEG131076 DNY131076:DOC131076 DXU131076:DXY131076 EHQ131076:EHU131076 ERM131076:ERQ131076 FBI131076:FBM131076 FLE131076:FLI131076 FVA131076:FVE131076 GEW131076:GFA131076 GOS131076:GOW131076 GYO131076:GYS131076 HIK131076:HIO131076 HSG131076:HSK131076 ICC131076:ICG131076 ILY131076:IMC131076 IVU131076:IVY131076 JFQ131076:JFU131076 JPM131076:JPQ131076 JZI131076:JZM131076 KJE131076:KJI131076 KTA131076:KTE131076 LCW131076:LDA131076 LMS131076:LMW131076 LWO131076:LWS131076 MGK131076:MGO131076 MQG131076:MQK131076 NAC131076:NAG131076 NJY131076:NKC131076 NTU131076:NTY131076 ODQ131076:ODU131076 ONM131076:ONQ131076 OXI131076:OXM131076 PHE131076:PHI131076 PRA131076:PRE131076 QAW131076:QBA131076 QKS131076:QKW131076 QUO131076:QUS131076 REK131076:REO131076 ROG131076:ROK131076 RYC131076:RYG131076 SHY131076:SIC131076 SRU131076:SRY131076 TBQ131076:TBU131076 TLM131076:TLQ131076 TVI131076:TVM131076 UFE131076:UFI131076 UPA131076:UPE131076 UYW131076:UZA131076 VIS131076:VIW131076 VSO131076:VSS131076 WCK131076:WCO131076 WMG131076:WMK131076 WWC131076:WWG131076 U196612:Y196612 JQ196612:JU196612 TM196612:TQ196612 ADI196612:ADM196612 ANE196612:ANI196612 AXA196612:AXE196612 BGW196612:BHA196612 BQS196612:BQW196612 CAO196612:CAS196612 CKK196612:CKO196612 CUG196612:CUK196612 DEC196612:DEG196612 DNY196612:DOC196612 DXU196612:DXY196612 EHQ196612:EHU196612 ERM196612:ERQ196612 FBI196612:FBM196612 FLE196612:FLI196612 FVA196612:FVE196612 GEW196612:GFA196612 GOS196612:GOW196612 GYO196612:GYS196612 HIK196612:HIO196612 HSG196612:HSK196612 ICC196612:ICG196612 ILY196612:IMC196612 IVU196612:IVY196612 JFQ196612:JFU196612 JPM196612:JPQ196612 JZI196612:JZM196612 KJE196612:KJI196612 KTA196612:KTE196612 LCW196612:LDA196612 LMS196612:LMW196612 LWO196612:LWS196612 MGK196612:MGO196612 MQG196612:MQK196612 NAC196612:NAG196612 NJY196612:NKC196612 NTU196612:NTY196612 ODQ196612:ODU196612 ONM196612:ONQ196612 OXI196612:OXM196612 PHE196612:PHI196612 PRA196612:PRE196612 QAW196612:QBA196612 QKS196612:QKW196612 QUO196612:QUS196612 REK196612:REO196612 ROG196612:ROK196612 RYC196612:RYG196612 SHY196612:SIC196612 SRU196612:SRY196612 TBQ196612:TBU196612 TLM196612:TLQ196612 TVI196612:TVM196612 UFE196612:UFI196612 UPA196612:UPE196612 UYW196612:UZA196612 VIS196612:VIW196612 VSO196612:VSS196612 WCK196612:WCO196612 WMG196612:WMK196612 WWC196612:WWG196612 U262148:Y262148 JQ262148:JU262148 TM262148:TQ262148 ADI262148:ADM262148 ANE262148:ANI262148 AXA262148:AXE262148 BGW262148:BHA262148 BQS262148:BQW262148 CAO262148:CAS262148 CKK262148:CKO262148 CUG262148:CUK262148 DEC262148:DEG262148 DNY262148:DOC262148 DXU262148:DXY262148 EHQ262148:EHU262148 ERM262148:ERQ262148 FBI262148:FBM262148 FLE262148:FLI262148 FVA262148:FVE262148 GEW262148:GFA262148 GOS262148:GOW262148 GYO262148:GYS262148 HIK262148:HIO262148 HSG262148:HSK262148 ICC262148:ICG262148 ILY262148:IMC262148 IVU262148:IVY262148 JFQ262148:JFU262148 JPM262148:JPQ262148 JZI262148:JZM262148 KJE262148:KJI262148 KTA262148:KTE262148 LCW262148:LDA262148 LMS262148:LMW262148 LWO262148:LWS262148 MGK262148:MGO262148 MQG262148:MQK262148 NAC262148:NAG262148 NJY262148:NKC262148 NTU262148:NTY262148 ODQ262148:ODU262148 ONM262148:ONQ262148 OXI262148:OXM262148 PHE262148:PHI262148 PRA262148:PRE262148 QAW262148:QBA262148 QKS262148:QKW262148 QUO262148:QUS262148 REK262148:REO262148 ROG262148:ROK262148 RYC262148:RYG262148 SHY262148:SIC262148 SRU262148:SRY262148 TBQ262148:TBU262148 TLM262148:TLQ262148 TVI262148:TVM262148 UFE262148:UFI262148 UPA262148:UPE262148 UYW262148:UZA262148 VIS262148:VIW262148 VSO262148:VSS262148 WCK262148:WCO262148 WMG262148:WMK262148 WWC262148:WWG262148 U327684:Y327684 JQ327684:JU327684 TM327684:TQ327684 ADI327684:ADM327684 ANE327684:ANI327684 AXA327684:AXE327684 BGW327684:BHA327684 BQS327684:BQW327684 CAO327684:CAS327684 CKK327684:CKO327684 CUG327684:CUK327684 DEC327684:DEG327684 DNY327684:DOC327684 DXU327684:DXY327684 EHQ327684:EHU327684 ERM327684:ERQ327684 FBI327684:FBM327684 FLE327684:FLI327684 FVA327684:FVE327684 GEW327684:GFA327684 GOS327684:GOW327684 GYO327684:GYS327684 HIK327684:HIO327684 HSG327684:HSK327684 ICC327684:ICG327684 ILY327684:IMC327684 IVU327684:IVY327684 JFQ327684:JFU327684 JPM327684:JPQ327684 JZI327684:JZM327684 KJE327684:KJI327684 KTA327684:KTE327684 LCW327684:LDA327684 LMS327684:LMW327684 LWO327684:LWS327684 MGK327684:MGO327684 MQG327684:MQK327684 NAC327684:NAG327684 NJY327684:NKC327684 NTU327684:NTY327684 ODQ327684:ODU327684 ONM327684:ONQ327684 OXI327684:OXM327684 PHE327684:PHI327684 PRA327684:PRE327684 QAW327684:QBA327684 QKS327684:QKW327684 QUO327684:QUS327684 REK327684:REO327684 ROG327684:ROK327684 RYC327684:RYG327684 SHY327684:SIC327684 SRU327684:SRY327684 TBQ327684:TBU327684 TLM327684:TLQ327684 TVI327684:TVM327684 UFE327684:UFI327684 UPA327684:UPE327684 UYW327684:UZA327684 VIS327684:VIW327684 VSO327684:VSS327684 WCK327684:WCO327684 WMG327684:WMK327684 WWC327684:WWG327684 U393220:Y393220 JQ393220:JU393220 TM393220:TQ393220 ADI393220:ADM393220 ANE393220:ANI393220 AXA393220:AXE393220 BGW393220:BHA393220 BQS393220:BQW393220 CAO393220:CAS393220 CKK393220:CKO393220 CUG393220:CUK393220 DEC393220:DEG393220 DNY393220:DOC393220 DXU393220:DXY393220 EHQ393220:EHU393220 ERM393220:ERQ393220 FBI393220:FBM393220 FLE393220:FLI393220 FVA393220:FVE393220 GEW393220:GFA393220 GOS393220:GOW393220 GYO393220:GYS393220 HIK393220:HIO393220 HSG393220:HSK393220 ICC393220:ICG393220 ILY393220:IMC393220 IVU393220:IVY393220 JFQ393220:JFU393220 JPM393220:JPQ393220 JZI393220:JZM393220 KJE393220:KJI393220 KTA393220:KTE393220 LCW393220:LDA393220 LMS393220:LMW393220 LWO393220:LWS393220 MGK393220:MGO393220 MQG393220:MQK393220 NAC393220:NAG393220 NJY393220:NKC393220 NTU393220:NTY393220 ODQ393220:ODU393220 ONM393220:ONQ393220 OXI393220:OXM393220 PHE393220:PHI393220 PRA393220:PRE393220 QAW393220:QBA393220 QKS393220:QKW393220 QUO393220:QUS393220 REK393220:REO393220 ROG393220:ROK393220 RYC393220:RYG393220 SHY393220:SIC393220 SRU393220:SRY393220 TBQ393220:TBU393220 TLM393220:TLQ393220 TVI393220:TVM393220 UFE393220:UFI393220 UPA393220:UPE393220 UYW393220:UZA393220 VIS393220:VIW393220 VSO393220:VSS393220 WCK393220:WCO393220 WMG393220:WMK393220 WWC393220:WWG393220 U458756:Y458756 JQ458756:JU458756 TM458756:TQ458756 ADI458756:ADM458756 ANE458756:ANI458756 AXA458756:AXE458756 BGW458756:BHA458756 BQS458756:BQW458756 CAO458756:CAS458756 CKK458756:CKO458756 CUG458756:CUK458756 DEC458756:DEG458756 DNY458756:DOC458756 DXU458756:DXY458756 EHQ458756:EHU458756 ERM458756:ERQ458756 FBI458756:FBM458756 FLE458756:FLI458756 FVA458756:FVE458756 GEW458756:GFA458756 GOS458756:GOW458756 GYO458756:GYS458756 HIK458756:HIO458756 HSG458756:HSK458756 ICC458756:ICG458756 ILY458756:IMC458756 IVU458756:IVY458756 JFQ458756:JFU458756 JPM458756:JPQ458756 JZI458756:JZM458756 KJE458756:KJI458756 KTA458756:KTE458756 LCW458756:LDA458756 LMS458756:LMW458756 LWO458756:LWS458756 MGK458756:MGO458756 MQG458756:MQK458756 NAC458756:NAG458756 NJY458756:NKC458756 NTU458756:NTY458756 ODQ458756:ODU458756 ONM458756:ONQ458756 OXI458756:OXM458756 PHE458756:PHI458756 PRA458756:PRE458756 QAW458756:QBA458756 QKS458756:QKW458756 QUO458756:QUS458756 REK458756:REO458756 ROG458756:ROK458756 RYC458756:RYG458756 SHY458756:SIC458756 SRU458756:SRY458756 TBQ458756:TBU458756 TLM458756:TLQ458756 TVI458756:TVM458756 UFE458756:UFI458756 UPA458756:UPE458756 UYW458756:UZA458756 VIS458756:VIW458756 VSO458756:VSS458756 WCK458756:WCO458756 WMG458756:WMK458756 WWC458756:WWG458756 U524292:Y524292 JQ524292:JU524292 TM524292:TQ524292 ADI524292:ADM524292 ANE524292:ANI524292 AXA524292:AXE524292 BGW524292:BHA524292 BQS524292:BQW524292 CAO524292:CAS524292 CKK524292:CKO524292 CUG524292:CUK524292 DEC524292:DEG524292 DNY524292:DOC524292 DXU524292:DXY524292 EHQ524292:EHU524292 ERM524292:ERQ524292 FBI524292:FBM524292 FLE524292:FLI524292 FVA524292:FVE524292 GEW524292:GFA524292 GOS524292:GOW524292 GYO524292:GYS524292 HIK524292:HIO524292 HSG524292:HSK524292 ICC524292:ICG524292 ILY524292:IMC524292 IVU524292:IVY524292 JFQ524292:JFU524292 JPM524292:JPQ524292 JZI524292:JZM524292 KJE524292:KJI524292 KTA524292:KTE524292 LCW524292:LDA524292 LMS524292:LMW524292 LWO524292:LWS524292 MGK524292:MGO524292 MQG524292:MQK524292 NAC524292:NAG524292 NJY524292:NKC524292 NTU524292:NTY524292 ODQ524292:ODU524292 ONM524292:ONQ524292 OXI524292:OXM524292 PHE524292:PHI524292 PRA524292:PRE524292 QAW524292:QBA524292 QKS524292:QKW524292 QUO524292:QUS524292 REK524292:REO524292 ROG524292:ROK524292 RYC524292:RYG524292 SHY524292:SIC524292 SRU524292:SRY524292 TBQ524292:TBU524292 TLM524292:TLQ524292 TVI524292:TVM524292 UFE524292:UFI524292 UPA524292:UPE524292 UYW524292:UZA524292 VIS524292:VIW524292 VSO524292:VSS524292 WCK524292:WCO524292 WMG524292:WMK524292 WWC524292:WWG524292 U589828:Y589828 JQ589828:JU589828 TM589828:TQ589828 ADI589828:ADM589828 ANE589828:ANI589828 AXA589828:AXE589828 BGW589828:BHA589828 BQS589828:BQW589828 CAO589828:CAS589828 CKK589828:CKO589828 CUG589828:CUK589828 DEC589828:DEG589828 DNY589828:DOC589828 DXU589828:DXY589828 EHQ589828:EHU589828 ERM589828:ERQ589828 FBI589828:FBM589828 FLE589828:FLI589828 FVA589828:FVE589828 GEW589828:GFA589828 GOS589828:GOW589828 GYO589828:GYS589828 HIK589828:HIO589828 HSG589828:HSK589828 ICC589828:ICG589828 ILY589828:IMC589828 IVU589828:IVY589828 JFQ589828:JFU589828 JPM589828:JPQ589828 JZI589828:JZM589828 KJE589828:KJI589828 KTA589828:KTE589828 LCW589828:LDA589828 LMS589828:LMW589828 LWO589828:LWS589828 MGK589828:MGO589828 MQG589828:MQK589828 NAC589828:NAG589828 NJY589828:NKC589828 NTU589828:NTY589828 ODQ589828:ODU589828 ONM589828:ONQ589828 OXI589828:OXM589828 PHE589828:PHI589828 PRA589828:PRE589828 QAW589828:QBA589828 QKS589828:QKW589828 QUO589828:QUS589828 REK589828:REO589828 ROG589828:ROK589828 RYC589828:RYG589828 SHY589828:SIC589828 SRU589828:SRY589828 TBQ589828:TBU589828 TLM589828:TLQ589828 TVI589828:TVM589828 UFE589828:UFI589828 UPA589828:UPE589828 UYW589828:UZA589828 VIS589828:VIW589828 VSO589828:VSS589828 WCK589828:WCO589828 WMG589828:WMK589828 WWC589828:WWG589828 U655364:Y655364 JQ655364:JU655364 TM655364:TQ655364 ADI655364:ADM655364 ANE655364:ANI655364 AXA655364:AXE655364 BGW655364:BHA655364 BQS655364:BQW655364 CAO655364:CAS655364 CKK655364:CKO655364 CUG655364:CUK655364 DEC655364:DEG655364 DNY655364:DOC655364 DXU655364:DXY655364 EHQ655364:EHU655364 ERM655364:ERQ655364 FBI655364:FBM655364 FLE655364:FLI655364 FVA655364:FVE655364 GEW655364:GFA655364 GOS655364:GOW655364 GYO655364:GYS655364 HIK655364:HIO655364 HSG655364:HSK655364 ICC655364:ICG655364 ILY655364:IMC655364 IVU655364:IVY655364 JFQ655364:JFU655364 JPM655364:JPQ655364 JZI655364:JZM655364 KJE655364:KJI655364 KTA655364:KTE655364 LCW655364:LDA655364 LMS655364:LMW655364 LWO655364:LWS655364 MGK655364:MGO655364 MQG655364:MQK655364 NAC655364:NAG655364 NJY655364:NKC655364 NTU655364:NTY655364 ODQ655364:ODU655364 ONM655364:ONQ655364 OXI655364:OXM655364 PHE655364:PHI655364 PRA655364:PRE655364 QAW655364:QBA655364 QKS655364:QKW655364 QUO655364:QUS655364 REK655364:REO655364 ROG655364:ROK655364 RYC655364:RYG655364 SHY655364:SIC655364 SRU655364:SRY655364 TBQ655364:TBU655364 TLM655364:TLQ655364 TVI655364:TVM655364 UFE655364:UFI655364 UPA655364:UPE655364 UYW655364:UZA655364 VIS655364:VIW655364 VSO655364:VSS655364 WCK655364:WCO655364 WMG655364:WMK655364 WWC655364:WWG655364 U720900:Y720900 JQ720900:JU720900 TM720900:TQ720900 ADI720900:ADM720900 ANE720900:ANI720900 AXA720900:AXE720900 BGW720900:BHA720900 BQS720900:BQW720900 CAO720900:CAS720900 CKK720900:CKO720900 CUG720900:CUK720900 DEC720900:DEG720900 DNY720900:DOC720900 DXU720900:DXY720900 EHQ720900:EHU720900 ERM720900:ERQ720900 FBI720900:FBM720900 FLE720900:FLI720900 FVA720900:FVE720900 GEW720900:GFA720900 GOS720900:GOW720900 GYO720900:GYS720900 HIK720900:HIO720900 HSG720900:HSK720900 ICC720900:ICG720900 ILY720900:IMC720900 IVU720900:IVY720900 JFQ720900:JFU720900 JPM720900:JPQ720900 JZI720900:JZM720900 KJE720900:KJI720900 KTA720900:KTE720900 LCW720900:LDA720900 LMS720900:LMW720900 LWO720900:LWS720900 MGK720900:MGO720900 MQG720900:MQK720900 NAC720900:NAG720900 NJY720900:NKC720900 NTU720900:NTY720900 ODQ720900:ODU720900 ONM720900:ONQ720900 OXI720900:OXM720900 PHE720900:PHI720900 PRA720900:PRE720900 QAW720900:QBA720900 QKS720900:QKW720900 QUO720900:QUS720900 REK720900:REO720900 ROG720900:ROK720900 RYC720900:RYG720900 SHY720900:SIC720900 SRU720900:SRY720900 TBQ720900:TBU720900 TLM720900:TLQ720900 TVI720900:TVM720900 UFE720900:UFI720900 UPA720900:UPE720900 UYW720900:UZA720900 VIS720900:VIW720900 VSO720900:VSS720900 WCK720900:WCO720900 WMG720900:WMK720900 WWC720900:WWG720900 U786436:Y786436 JQ786436:JU786436 TM786436:TQ786436 ADI786436:ADM786436 ANE786436:ANI786436 AXA786436:AXE786436 BGW786436:BHA786436 BQS786436:BQW786436 CAO786436:CAS786436 CKK786436:CKO786436 CUG786436:CUK786436 DEC786436:DEG786436 DNY786436:DOC786436 DXU786436:DXY786436 EHQ786436:EHU786436 ERM786436:ERQ786436 FBI786436:FBM786436 FLE786436:FLI786436 FVA786436:FVE786436 GEW786436:GFA786436 GOS786436:GOW786436 GYO786436:GYS786436 HIK786436:HIO786436 HSG786436:HSK786436 ICC786436:ICG786436 ILY786436:IMC786436 IVU786436:IVY786436 JFQ786436:JFU786436 JPM786436:JPQ786436 JZI786436:JZM786436 KJE786436:KJI786436 KTA786436:KTE786436 LCW786436:LDA786436 LMS786436:LMW786436 LWO786436:LWS786436 MGK786436:MGO786436 MQG786436:MQK786436 NAC786436:NAG786436 NJY786436:NKC786436 NTU786436:NTY786436 ODQ786436:ODU786436 ONM786436:ONQ786436 OXI786436:OXM786436 PHE786436:PHI786436 PRA786436:PRE786436 QAW786436:QBA786436 QKS786436:QKW786436 QUO786436:QUS786436 REK786436:REO786436 ROG786436:ROK786436 RYC786436:RYG786436 SHY786436:SIC786436 SRU786436:SRY786436 TBQ786436:TBU786436 TLM786436:TLQ786436 TVI786436:TVM786436 UFE786436:UFI786436 UPA786436:UPE786436 UYW786436:UZA786436 VIS786436:VIW786436 VSO786436:VSS786436 WCK786436:WCO786436 WMG786436:WMK786436 WWC786436:WWG786436 U851972:Y851972 JQ851972:JU851972 TM851972:TQ851972 ADI851972:ADM851972 ANE851972:ANI851972 AXA851972:AXE851972 BGW851972:BHA851972 BQS851972:BQW851972 CAO851972:CAS851972 CKK851972:CKO851972 CUG851972:CUK851972 DEC851972:DEG851972 DNY851972:DOC851972 DXU851972:DXY851972 EHQ851972:EHU851972 ERM851972:ERQ851972 FBI851972:FBM851972 FLE851972:FLI851972 FVA851972:FVE851972 GEW851972:GFA851972 GOS851972:GOW851972 GYO851972:GYS851972 HIK851972:HIO851972 HSG851972:HSK851972 ICC851972:ICG851972 ILY851972:IMC851972 IVU851972:IVY851972 JFQ851972:JFU851972 JPM851972:JPQ851972 JZI851972:JZM851972 KJE851972:KJI851972 KTA851972:KTE851972 LCW851972:LDA851972 LMS851972:LMW851972 LWO851972:LWS851972 MGK851972:MGO851972 MQG851972:MQK851972 NAC851972:NAG851972 NJY851972:NKC851972 NTU851972:NTY851972 ODQ851972:ODU851972 ONM851972:ONQ851972 OXI851972:OXM851972 PHE851972:PHI851972 PRA851972:PRE851972 QAW851972:QBA851972 QKS851972:QKW851972 QUO851972:QUS851972 REK851972:REO851972 ROG851972:ROK851972 RYC851972:RYG851972 SHY851972:SIC851972 SRU851972:SRY851972 TBQ851972:TBU851972 TLM851972:TLQ851972 TVI851972:TVM851972 UFE851972:UFI851972 UPA851972:UPE851972 UYW851972:UZA851972 VIS851972:VIW851972 VSO851972:VSS851972 WCK851972:WCO851972 WMG851972:WMK851972 WWC851972:WWG851972 U917508:Y917508 JQ917508:JU917508 TM917508:TQ917508 ADI917508:ADM917508 ANE917508:ANI917508 AXA917508:AXE917508 BGW917508:BHA917508 BQS917508:BQW917508 CAO917508:CAS917508 CKK917508:CKO917508 CUG917508:CUK917508 DEC917508:DEG917508 DNY917508:DOC917508 DXU917508:DXY917508 EHQ917508:EHU917508 ERM917508:ERQ917508 FBI917508:FBM917508 FLE917508:FLI917508 FVA917508:FVE917508 GEW917508:GFA917508 GOS917508:GOW917508 GYO917508:GYS917508 HIK917508:HIO917508 HSG917508:HSK917508 ICC917508:ICG917508 ILY917508:IMC917508 IVU917508:IVY917508 JFQ917508:JFU917508 JPM917508:JPQ917508 JZI917508:JZM917508 KJE917508:KJI917508 KTA917508:KTE917508 LCW917508:LDA917508 LMS917508:LMW917508 LWO917508:LWS917508 MGK917508:MGO917508 MQG917508:MQK917508 NAC917508:NAG917508 NJY917508:NKC917508 NTU917508:NTY917508 ODQ917508:ODU917508 ONM917508:ONQ917508 OXI917508:OXM917508 PHE917508:PHI917508 PRA917508:PRE917508 QAW917508:QBA917508 QKS917508:QKW917508 QUO917508:QUS917508 REK917508:REO917508 ROG917508:ROK917508 RYC917508:RYG917508 SHY917508:SIC917508 SRU917508:SRY917508 TBQ917508:TBU917508 TLM917508:TLQ917508 TVI917508:TVM917508 UFE917508:UFI917508 UPA917508:UPE917508 UYW917508:UZA917508 VIS917508:VIW917508 VSO917508:VSS917508 WCK917508:WCO917508 WMG917508:WMK917508 WWC917508:WWG917508 U983044:Y983044 JQ983044:JU983044 TM983044:TQ983044 ADI983044:ADM983044 ANE983044:ANI983044 AXA983044:AXE983044 BGW983044:BHA983044 BQS983044:BQW983044 CAO983044:CAS983044 CKK983044:CKO983044 CUG983044:CUK983044 DEC983044:DEG983044 DNY983044:DOC983044 DXU983044:DXY983044 EHQ983044:EHU983044 ERM983044:ERQ983044 FBI983044:FBM983044 FLE983044:FLI983044 FVA983044:FVE983044 GEW983044:GFA983044 GOS983044:GOW983044 GYO983044:GYS983044 HIK983044:HIO983044 HSG983044:HSK983044 ICC983044:ICG983044 ILY983044:IMC983044 IVU983044:IVY983044 JFQ983044:JFU983044 JPM983044:JPQ983044 JZI983044:JZM983044 KJE983044:KJI983044 KTA983044:KTE983044 LCW983044:LDA983044 LMS983044:LMW983044 LWO983044:LWS983044 MGK983044:MGO983044 MQG983044:MQK983044 NAC983044:NAG983044 NJY983044:NKC983044 NTU983044:NTY983044 ODQ983044:ODU983044 ONM983044:ONQ983044 OXI983044:OXM983044 PHE983044:PHI983044 PRA983044:PRE983044 QAW983044:QBA983044 QKS983044:QKW983044 QUO983044:QUS983044 REK983044:REO983044 ROG983044:ROK983044 RYC983044:RYG983044 SHY983044:SIC983044 SRU983044:SRY983044 TBQ983044:TBU983044 TLM983044:TLQ983044 TVI983044:TVM983044 UFE983044:UFI983044 UPA983044:UPE983044 UYW983044:UZA983044 VIS983044:VIW983044 VSO983044:VSS983044 WCK983044:WCO983044 WMG983044:WMK983044 WWC983044:WWG983044">
      <formula1>"大都整密,大都整生"</formula1>
    </dataValidation>
    <dataValidation type="list" imeMode="hiragana" allowBlank="1" showInputMessage="1" sqref="AB2">
      <formula1>"大都整密,大都整生"</formula1>
    </dataValidation>
  </dataValidations>
  <pageMargins left="0.70866141732283472" right="0.70866141732283472" top="0.74803149606299213" bottom="0.74803149606299213" header="0.31496062992125984" footer="0.31496062992125984"/>
  <pageSetup paperSize="9" scale="97"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WVJ22:XFD26 AM8:XFD15 WBR22:WLL26 VRV22:WBP26 VHZ22:VRT26 UYD22:VHX26 UOH22:UYB26 UEL22:UOF26 TUP22:UEJ26 TKT22:TUN26 TAX22:TKR26 SRB22:TAV26 SHF22:SQZ26 RXJ22:SHD26 RNN22:RXH26 RDR22:RNL26 QTV22:RDP26 QJZ22:QTT26 QAD22:QJX26 PQH22:QAB26 PGL22:PQF26 OWP22:PGJ26 OMT22:OWN26 OCX22:OMR26 NTB22:OCV26 NJF22:NSZ26 MZJ22:NJD26 MPN22:MZH26 MFR22:MPL26 LVV22:MFP26 LLZ22:LVT26 LCD22:LLX26 KSH22:LCB26 KIL22:KSF26 JYP22:KIJ26 JOT22:JYN26 JEX22:JOR26 IVB22:JEV26 ILF22:IUZ26 IBJ22:ILD26 HRN22:IBH26 HHR22:HRL26 GXV22:HHP26 GNZ22:GXT26 GED22:GNX26 FUH22:GEB26 FKL22:FUF26 FAP22:FKJ26 EQT22:FAN26 EGX22:EQR26 DXB22:EGV26 DNF22:DWZ26 DDJ22:DND26 CTN22:DDH26 CJR22:CTL26 BZV22:CJP26 BPZ22:BZT26 BGD22:BPX26 AWH22:BGB26 AML22:AWF26 ACP22:AMJ26 ST22:ACN26 IX22:SR26 WVI16:WVI26 WLM16:WLM26 WBQ16:WBQ26 VRU16:VRU26 VHY16:VHY26 UYC16:UYC26 UOG16:UOG26 UEK16:UEK26 TUO16:TUO26 TKS16:TKS26 TAW16:TAW26 SRA16:SRA26 SHE16:SHE26 RXI16:RXI26 RNM16:RNM26 RDQ16:RDQ26 QTU16:QTU26 QJY16:QJY26 QAC16:QAC26 PQG16:PQG26 PGK16:PGK26 OWO16:OWO26 OMS16:OMS26 OCW16:OCW26 NTA16:NTA26 NJE16:NJE26 MZI16:MZI26 MPM16:MPM26 MFQ16:MFQ26 LVU16:LVU26 LLY16:LLY26 LCC16:LCC26 KSG16:KSG26 KIK16:KIK26 JYO16:JYO26 JOS16:JOS26 JEW16:JEW26 IVA16:IVA26 ILE16:ILE26 IBI16:IBI26 HRM16:HRM26 HHQ16:HHQ26 GXU16:GXU26 GNY16:GNY26 GEC16:GEC26 FUG16:FUG26 FKK16:FKK26 FAO16:FAO26 EQS16:EQS26 EGW16:EGW26 DXA16:DXA26 DNE16:DNE26 DDI16:DDI26 CTM16:CTM26 CJQ16:CJQ26 BZU16:BZU26 BPY16:BPY26 BGC16:BGC26 AWG16:AWG26 AMK16:AMK26 ACO16:ACO26 SS16:SS26 WVJ16:WVK19 WLN16:WLO19 WBR16:WBS19 VRV16:VRW19 VHZ16:VIA19 UYD16:UYE19 UOH16:UOI19 UEL16:UEM19 TUP16:TUQ19 TKT16:TKU19 TAX16:TAY19 SRB16:SRC19 SHF16:SHG19 RXJ16:RXK19 RNN16:RNO19 RDR16:RDS19 QTV16:QTW19 QJZ16:QKA19 QAD16:QAE19 PQH16:PQI19 PGL16:PGM19 OWP16:OWQ19 OMT16:OMU19 OCX16:OCY19 NTB16:NTC19 NJF16:NJG19 MZJ16:MZK19 MPN16:MPO19 MFR16:MFS19 LVV16:LVW19 LLZ16:LMA19 LCD16:LCE19 KSH16:KSI19 KIL16:KIM19 JYP16:JYQ19 JOT16:JOU19 JEX16:JEY19 IVB16:IVC19 ILF16:ILG19 IBJ16:IBK19 HRN16:HRO19 HHR16:HHS19 GXV16:GXW19 GNZ16:GOA19 GED16:GEE19 FUH16:FUI19 FKL16:FKM19 FAP16:FAQ19 EQT16:EQU19 EGX16:EGY19 DXB16:DXC19 DNF16:DNG19 DDJ16:DDK19 CTN16:CTO19 CJR16:CJS19 BZV16:BZW19 BPZ16:BQA19 BGD16:BGE19 AWH16:AWI19 AML16:AMM19 ACP16:ACQ19 ST16:SU19 IX16:IY19 AM16:IW26 WVT16:XFD18 WLX16:WVH18 WCB16:WLL18 VSF16:WBP18 VIJ16:VRT18 UYN16:VHX18 UOR16:UYB18 UEV16:UOF18 TUZ16:UEJ18 TLD16:TUN18 TBH16:TKR18 SRL16:TAV18 SHP16:SQZ18 RXT16:SHD18 RNX16:RXH18 REB16:RNL18 QUF16:RDP18 QKJ16:QTT18 QAN16:QJX18 PQR16:QAB18 PGV16:PQF18 OWZ16:PGJ18 OND16:OWN18 ODH16:OMR18 NTL16:OCV18 NJP16:NSZ18 MZT16:NJD18 MPX16:MZH18 MGB16:MPL18 LWF16:MFP18 LMJ16:LVT18 LCN16:LLX18 KSR16:LCB18 KIV16:KSF18 JYZ16:KIJ18 JPD16:JYN18 JFH16:JOR18 IVL16:JEV18 ILP16:IUZ18 IBT16:ILD18 HRX16:IBH18 HIB16:HRL18 GYF16:HHP18 GOJ16:GXT18 GEN16:GNX18 FUR16:GEB18 FKV16:FUF18 FAZ16:FKJ18 ERD16:FAN18 EHH16:EQR18 DXL16:EGV18 DNP16:DWZ18 DDT16:DND18 CTX16:DDH18 CKB16:CTL18 CAF16:CJP18 BQJ16:BZT18 BGN16:BPX18 AWR16:BGB18 AMV16:AWF18 ACZ16:AMJ18 TD16:ACN18 JH16:SR18 WWN19:XFD21 WMR19:WVH21 WCV19:WLL21 VSZ19:WBP21 VJD19:VRT21 UZH19:VHX21 UPL19:UYB21 UFP19:UOF21 TVT19:UEJ21 TLX19:TUN21 TCB19:TKR21 SSF19:TAV21 SIJ19:SQZ21 RYN19:SHD21 ROR19:RXH21 REV19:RNL21 QUZ19:RDP21 QLD19:QTT21 QBH19:QJX21 PRL19:QAB21 PHP19:PQF21 OXT19:PGJ21 ONX19:OWN21 OEB19:OMR21 NUF19:OCV21 NKJ19:NSZ21 NAN19:NJD21 MQR19:MZH21 MGV19:MPL21 LWZ19:MFP21 LND19:LVT21 LDH19:LLX21 KTL19:LCB21 KJP19:KSF21 JZT19:KIJ21 JPX19:JYN21 JGB19:JOR21 IWF19:JEV21 IMJ19:IUZ21 ICN19:ILD21 HSR19:IBH21 HIV19:HRL21 GYZ19:HHP21 GPD19:GXT21 GFH19:GNX21 FVL19:GEB21 FLP19:FUF21 FBT19:FKJ21 ERX19:FAN21 EIB19:EQR21 DYF19:EGV21 DOJ19:DWZ21 DEN19:DND21 CUR19:DDH21 CKV19:CTL21 CAZ19:CJP21 BRD19:BZT21 BHH19:BPX21 AXL19:BGB21 ANP19:AWF21 ADT19:AMJ21 TX19:ACN21 KB19:SR21 WVL16:WVN21 WLP16:WLR21 WBT16:WBV21 VRX16:VRZ21 VIB16:VID21 UYF16:UYH21 UOJ16:UOL21 UEN16:UEP21 TUR16:TUT21 TKV16:TKX21 TAZ16:TBB21 SRD16:SRF21 SHH16:SHJ21 RXL16:RXN21 RNP16:RNR21 RDT16:RDV21 QTX16:QTZ21 QKB16:QKD21 QAF16:QAH21 PQJ16:PQL21 PGN16:PGP21 OWR16:OWT21 OMV16:OMX21 OCZ16:ODB21 NTD16:NTF21 NJH16:NJJ21 MZL16:MZN21 MPP16:MPR21 MFT16:MFV21 LVX16:LVZ21 LMB16:LMD21 LCF16:LCH21 KSJ16:KSL21 KIN16:KIP21 JYR16:JYT21 JOV16:JOX21 JEZ16:JFB21 IVD16:IVF21 ILH16:ILJ21 IBL16:IBN21 HRP16:HRR21 HHT16:HHV21 GXX16:GXZ21 GOB16:GOD21 GEF16:GEH21 FUJ16:FUL21 FKN16:FKP21 FAR16:FAT21 EQV16:EQX21 EGZ16:EHB21 DXD16:DXF21 DNH16:DNJ21 DDL16:DDN21 CTP16:CTR21 CJT16:CJV21 BZX16:BZZ21 BQB16:BQD21 BGF16:BGH21 AWJ16:AWL21 AMN16:AMP21 ACR16:ACT21 SV16:SX21 IZ16:JB21 WVO19:WWM19 WLS19:WMQ19 WBW19:WCU19 VSA19:VSY19 VIE19:VJC19 UYI19:UZG19 UOM19:UPK19 UEQ19:UFO19 TUU19:TVS19 TKY19:TLW19 TBC19:TCA19 SRG19:SSE19 SHK19:SII19 RXO19:RYM19 RNS19:ROQ19 RDW19:REU19 QUA19:QUY19 QKE19:QLC19 QAI19:QBG19 PQM19:PRK19 PGQ19:PHO19 OWU19:OXS19 OMY19:ONW19 ODC19:OEA19 NTG19:NUE19 NJK19:NKI19 MZO19:NAM19 MPS19:MQQ19 MFW19:MGU19 LWA19:LWY19 LME19:LNC19 LCI19:LDG19 KSM19:KTK19 KIQ19:KJO19 JYU19:JZS19 JOY19:JPW19 JFC19:JGA19 IVG19:IWE19 ILK19:IMI19 IBO19:ICM19 HRS19:HSQ19 HHW19:HIU19 GYA19:GYY19 GOE19:GPC19 GEI19:GFG19 FUM19:FVK19 FKQ19:FLO19 FAU19:FBS19 EQY19:ERW19 EHC19:EIA19 DXG19:DYE19 DNK19:DOI19 DDO19:DEM19 CTS19:CUQ19 CJW19:CKU19 CAA19:CAY19 BQE19:BRC19 BGI19:BHG19 AWM19:AXK19 AMQ19:ANO19 ACU19:ADS19 SY19:TW19 JC19:KA19 WVO16:WVQ18 WLS16:WLU18 WBW16:WBY18 VSA16:VSC18 VIE16:VIG18 UYI16:UYK18 UOM16:UOO18 UEQ16:UES18 TUU16:TUW18 TKY16:TLA18 TBC16:TBE18 SRG16:SRI18 SHK16:SHM18 RXO16:RXQ18 RNS16:RNU18 RDW16:RDY18 QUA16:QUC18 QKE16:QKG18 QAI16:QAK18 PQM16:PQO18 PGQ16:PGS18 OWU16:OWW18 OMY16:ONA18 ODC16:ODE18 NTG16:NTI18 NJK16:NJM18 MZO16:MZQ18 MPS16:MPU18 MFW16:MFY18 LWA16:LWC18 LME16:LMG18 LCI16:LCK18 KSM16:KSO18 KIQ16:KIS18 JYU16:JYW18 JOY16:JPA18 JFC16:JFE18 IVG16:IVI18 ILK16:ILM18 IBO16:IBQ18 HRS16:HRU18 HHW16:HHY18 GYA16:GYC18 GOE16:GOG18 GEI16:GEK18 FUM16:FUO18 FKQ16:FKS18 FAU16:FAW18 EQY16:ERA18 EHC16:EHE18 DXG16:DXI18 DNK16:DNM18 DDO16:DDQ18 CTS16:CTU18 CJW16:CJY18 CAA16:CAC18 BQE16:BQG18 BGI16:BGK18 AWM16:AWO18 AMQ16:AMS18 ACU16:ACW18 SY16:TA18 JC16:JE18 WVR17:WVS18 WLV17:WLW18 WBZ17:WCA18 VSD17:VSE18 VIH17:VII18 UYL17:UYM18 UOP17:UOQ18 UET17:UEU18 TUX17:TUY18 TLB17:TLC18 TBF17:TBG18 SRJ17:SRK18 SHN17:SHO18 RXR17:RXS18 RNV17:RNW18 RDZ17:REA18 QUD17:QUE18 QKH17:QKI18 QAL17:QAM18 PQP17:PQQ18 PGT17:PGU18 OWX17:OWY18 ONB17:ONC18 ODF17:ODG18 NTJ17:NTK18 NJN17:NJO18 MZR17:MZS18 MPV17:MPW18 MFZ17:MGA18 LWD17:LWE18 LMH17:LMI18 LCL17:LCM18 KSP17:KSQ18 KIT17:KIU18 JYX17:JYY18 JPB17:JPC18 JFF17:JFG18 IVJ17:IVK18 ILN17:ILO18 IBR17:IBS18 HRV17:HRW18 HHZ17:HIA18 GYD17:GYE18 GOH17:GOI18 GEL17:GEM18 FUP17:FUQ18 FKT17:FKU18 FAX17:FAY18 ERB17:ERC18 EHF17:EHG18 DXJ17:DXK18 DNN17:DNO18 DDR17:DDS18 CTV17:CTW18 CJZ17:CKA18 CAD17:CAE18 BQH17:BQI18 BGL17:BGM18 AWP17:AWQ18 AMT17:AMU18 ACX17:ACY18 TB17:TC18 JF17:JG18 WVR16 WLV16 WBZ16 VSD16 VIH16 UYL16 UOP16 UET16 TUX16 TLB16 TBF16 SRJ16 SHN16 RXR16 RNV16 RDZ16 QUD16 QKH16 QAL16 PQP16 PGT16 OWX16 ONB16 ODF16 NTJ16 NJN16 MZR16 MPV16 MFZ16 LWD16 LMH16 LCL16 KSP16 KIT16 JYX16 JPB16 JFF16 IVJ16 ILN16 IBR16 HRV16 HHZ16 GYD16 GOH16 GEL16 FUP16 FKT16 FAX16 ERB16 EHF16 DXJ16 DNN16 DDR16 CTV16 CJZ16 CAD16 BQH16 BGL16 AWP16 AMT16 ACX16 TB16 JF16 IY20:IY21 SU20:SU21 ACQ20:ACQ21 AMM20:AMM21 AWI20:AWI21 BGE20:BGE21 BQA20:BQA21 BZW20:BZW21 CJS20:CJS21 CTO20:CTO21 DDK20:DDK21 DNG20:DNG21 DXC20:DXC21 EGY20:EGY21 EQU20:EQU21 FAQ20:FAQ21 FKM20:FKM21 FUI20:FUI21 GEE20:GEE21 GOA20:GOA21 GXW20:GXW21 HHS20:HHS21 HRO20:HRO21 IBK20:IBK21 ILG20:ILG21 IVC20:IVC21 JEY20:JEY21 JOU20:JOU21 JYQ20:JYQ21 KIM20:KIM21 KSI20:KSI21 LCE20:LCE21 LMA20:LMA21 LVW20:LVW21 MFS20:MFS21 MPO20:MPO21 MZK20:MZK21 NJG20:NJG21 NTC20:NTC21 OCY20:OCY21 OMU20:OMU21 OWQ20:OWQ21 PGM20:PGM21 PQI20:PQI21 QAE20:QAE21 QKA20:QKA21 QTW20:QTW21 RDS20:RDS21 RNO20:RNO21 RXK20:RXK21 SHG20:SHG21 SRC20:SRC21 TAY20:TAY21 TKU20:TKU21 TUQ20:TUQ21 UEM20:UEM21 UOI20:UOI21 UYE20:UYE21 VIA20:VIA21 VRW20:VRW21 WBS20:WBS21 WLO20:WLO21 WVK20:WVK21 TM3:TR7 ADI3:ADN7 ANE3:ANJ7 AXA3:AXF7 BGW3:BHB7 BQS3:BQX7 CAO3:CAT7 CKK3:CKP7 CUG3:CUL7 DEC3:DEH7 DNY3:DOD7 DXU3:DXZ7 EHQ3:EHV7 ERM3:ERR7 FBI3:FBN7 FLE3:FLJ7 FVA3:FVF7 GEW3:GFB7 GOS3:GOX7 GYO3:GYT7 HIK3:HIP7 HSG3:HSL7 ICC3:ICH7 ILY3:IMD7 IVU3:IVZ7 JFQ3:JFV7 JPM3:JPR7 JZI3:JZN7 KJE3:KJJ7 KTA3:KTF7 LCW3:LDB7 LMS3:LMX7 LWO3:LWT7 MGK3:MGP7 MQG3:MQL7 NAC3:NAH7 NJY3:NKD7 NTU3:NTZ7 ODQ3:ODV7 ONM3:ONR7 OXI3:OXN7 PHE3:PHJ7 PRA3:PRF7 QAW3:QBB7 QKS3:QKX7 QUO3:QUT7 REK3:REP7 ROG3:ROL7 RYC3:RYH7 SHY3:SID7 SRU3:SRZ7 TBQ3:TBV7 TLM3:TLR7 TVI3:TVN7 UFE3:UFJ7 UPA3:UPF7 UYW3:UZB7 VIS3:VIX7 VSO3:VST7 WCK3:WCP7 WMG3:WML7 WWC3:WWH7 JW2:TL7 TS2:ADH7 ADO2:AND7 ANK2:AWZ7 AXG2:BGV7 BHC2:BQR7 BQY2:CAN7 CAU2:CKJ7 CKQ2:CUF7 CUM2:DEB7 DEI2:DNX7 DOE2:DXT7 DYA2:EHP7 EHW2:ERL7 ERS2:FBH7 FBO2:FLD7 FLK2:FUZ7 FVG2:GEV7 GFC2:GOR7 GOY2:GYN7 GYU2:HIJ7 HIQ2:HSF7 HSM2:ICB7 ICI2:ILX7 IME2:IVT7 IWA2:JFP7 JFW2:JPL7 JPS2:JZH7 JZO2:KJD7 KJK2:KSZ7 KTG2:LCV7 LDC2:LMR7 LMY2:LWN7 LWU2:MGJ7 MGQ2:MQF7 MQM2:NAB7 NAI2:NJX7 NKE2:NTT7 NUA2:ODP7 ODW2:ONL7 ONS2:OXH7 OXO2:PHD7 PHK2:PQZ7 PRG2:QAV7 QBC2:QKR7 QKY2:QUN7 QUU2:REJ7 REQ2:ROF7 ROM2:RYB7 RYI2:SHX7 SIE2:SRT7 SSA2:TBP7 TBW2:TLL7 TLS2:TVH7 TVO2:UFD7 UFK2:UOZ7 UPG2:UYV7 UZC2:VIR7 VIY2:VSN7 VSU2:WCJ7 WCQ2:WMF7 WMM2:WWB7 WWI2:XFD7 K1:XFD1 AL29:XFD30 WVJ31:XFD65538 WLN31:WVH65538 WBR31:WLL65538 VRV31:WBP65538 VHZ31:VRT65538 UYD31:VHX65538 UOH31:UYB65538 UEL31:UOF65538 TUP31:UEJ65538 TKT31:TUN65538 TAX31:TKR65538 SRB31:TAV65538 SHF31:SQZ65538 RXJ31:SHD65538 RNN31:RXH65538 RDR31:RNL65538 QTV31:RDP65538 QJZ31:QTT65538 QAD31:QJX65538 PQH31:QAB65538 PGL31:PQF65538 OWP31:PGJ65538 OMT31:OWN65538 OCX31:OMR65538 NTB31:OCV65538 NJF31:NSZ65538 MZJ31:NJD65538 MPN31:MZH65538 MFR31:MPL65538 LVV31:MFP65538 LLZ31:LVT65538 LCD31:LLX65538 KSH31:LCB65538 KIL31:KSF65538 JYP31:KIJ65538 JOT31:JYN65538 JEX31:JOR65538 IVB31:JEV65538 ILF31:IUZ65538 IBJ31:ILD65538 HRN31:IBH65538 HHR31:HRL65538 GXV31:HHP65538 GNZ31:GXT65538 GED31:GNX65538 FUH31:GEB65538 FKL31:FUF65538 FAP31:FKJ65538 EQT31:FAN65538 EGX31:EQR65538 DXB31:EGV65538 DNF31:DWZ65538 DDJ31:DND65538 CTN31:DDH65538 CJR31:CTL65538 BZV31:CJP65538 BPZ31:BZT65538 BGD31:BPX65538 AWH31:BGB65538 AML31:AWF65538 ACP31:AMJ65538 ST31:ACN65538 IX31:SR65538 E27:XFD28 U65539:AA65539 JQ65539:JW65539 TM65539:TS65539 ADI65539:ADO65539 ANE65539:ANK65539 AXA65539:AXG65539 BGW65539:BHC65539 BQS65539:BQY65539 CAO65539:CAU65539 CKK65539:CKQ65539 CUG65539:CUM65539 DEC65539:DEI65539 DNY65539:DOE65539 DXU65539:DYA65539 EHQ65539:EHW65539 ERM65539:ERS65539 FBI65539:FBO65539 FLE65539:FLK65539 FVA65539:FVG65539 GEW65539:GFC65539 GOS65539:GOY65539 GYO65539:GYU65539 HIK65539:HIQ65539 HSG65539:HSM65539 ICC65539:ICI65539 ILY65539:IME65539 IVU65539:IWA65539 JFQ65539:JFW65539 JPM65539:JPS65539 JZI65539:JZO65539 KJE65539:KJK65539 KTA65539:KTG65539 LCW65539:LDC65539 LMS65539:LMY65539 LWO65539:LWU65539 MGK65539:MGQ65539 MQG65539:MQM65539 NAC65539:NAI65539 NJY65539:NKE65539 NTU65539:NUA65539 ODQ65539:ODW65539 ONM65539:ONS65539 OXI65539:OXO65539 PHE65539:PHK65539 PRA65539:PRG65539 QAW65539:QBC65539 QKS65539:QKY65539 QUO65539:QUU65539 REK65539:REQ65539 ROG65539:ROM65539 RYC65539:RYI65539 SHY65539:SIE65539 SRU65539:SSA65539 TBQ65539:TBW65539 TLM65539:TLS65539 TVI65539:TVO65539 UFE65539:UFK65539 UPA65539:UPG65539 UYW65539:UZC65539 VIS65539:VIY65539 VSO65539:VSU65539 WCK65539:WCQ65539 WMG65539:WMM65539 WWC65539:WWI65539 U131075:AA131075 JQ131075:JW131075 TM131075:TS131075 ADI131075:ADO131075 ANE131075:ANK131075 AXA131075:AXG131075 BGW131075:BHC131075 BQS131075:BQY131075 CAO131075:CAU131075 CKK131075:CKQ131075 CUG131075:CUM131075 DEC131075:DEI131075 DNY131075:DOE131075 DXU131075:DYA131075 EHQ131075:EHW131075 ERM131075:ERS131075 FBI131075:FBO131075 FLE131075:FLK131075 FVA131075:FVG131075 GEW131075:GFC131075 GOS131075:GOY131075 GYO131075:GYU131075 HIK131075:HIQ131075 HSG131075:HSM131075 ICC131075:ICI131075 ILY131075:IME131075 IVU131075:IWA131075 JFQ131075:JFW131075 JPM131075:JPS131075 JZI131075:JZO131075 KJE131075:KJK131075 KTA131075:KTG131075 LCW131075:LDC131075 LMS131075:LMY131075 LWO131075:LWU131075 MGK131075:MGQ131075 MQG131075:MQM131075 NAC131075:NAI131075 NJY131075:NKE131075 NTU131075:NUA131075 ODQ131075:ODW131075 ONM131075:ONS131075 OXI131075:OXO131075 PHE131075:PHK131075 PRA131075:PRG131075 QAW131075:QBC131075 QKS131075:QKY131075 QUO131075:QUU131075 REK131075:REQ131075 ROG131075:ROM131075 RYC131075:RYI131075 SHY131075:SIE131075 SRU131075:SSA131075 TBQ131075:TBW131075 TLM131075:TLS131075 TVI131075:TVO131075 UFE131075:UFK131075 UPA131075:UPG131075 UYW131075:UZC131075 VIS131075:VIY131075 VSO131075:VSU131075 WCK131075:WCQ131075 WMG131075:WMM131075 WWC131075:WWI131075 U196611:AA196611 JQ196611:JW196611 TM196611:TS196611 ADI196611:ADO196611 ANE196611:ANK196611 AXA196611:AXG196611 BGW196611:BHC196611 BQS196611:BQY196611 CAO196611:CAU196611 CKK196611:CKQ196611 CUG196611:CUM196611 DEC196611:DEI196611 DNY196611:DOE196611 DXU196611:DYA196611 EHQ196611:EHW196611 ERM196611:ERS196611 FBI196611:FBO196611 FLE196611:FLK196611 FVA196611:FVG196611 GEW196611:GFC196611 GOS196611:GOY196611 GYO196611:GYU196611 HIK196611:HIQ196611 HSG196611:HSM196611 ICC196611:ICI196611 ILY196611:IME196611 IVU196611:IWA196611 JFQ196611:JFW196611 JPM196611:JPS196611 JZI196611:JZO196611 KJE196611:KJK196611 KTA196611:KTG196611 LCW196611:LDC196611 LMS196611:LMY196611 LWO196611:LWU196611 MGK196611:MGQ196611 MQG196611:MQM196611 NAC196611:NAI196611 NJY196611:NKE196611 NTU196611:NUA196611 ODQ196611:ODW196611 ONM196611:ONS196611 OXI196611:OXO196611 PHE196611:PHK196611 PRA196611:PRG196611 QAW196611:QBC196611 QKS196611:QKY196611 QUO196611:QUU196611 REK196611:REQ196611 ROG196611:ROM196611 RYC196611:RYI196611 SHY196611:SIE196611 SRU196611:SSA196611 TBQ196611:TBW196611 TLM196611:TLS196611 TVI196611:TVO196611 UFE196611:UFK196611 UPA196611:UPG196611 UYW196611:UZC196611 VIS196611:VIY196611 VSO196611:VSU196611 WCK196611:WCQ196611 WMG196611:WMM196611 WWC196611:WWI196611 U262147:AA262147 JQ262147:JW262147 TM262147:TS262147 ADI262147:ADO262147 ANE262147:ANK262147 AXA262147:AXG262147 BGW262147:BHC262147 BQS262147:BQY262147 CAO262147:CAU262147 CKK262147:CKQ262147 CUG262147:CUM262147 DEC262147:DEI262147 DNY262147:DOE262147 DXU262147:DYA262147 EHQ262147:EHW262147 ERM262147:ERS262147 FBI262147:FBO262147 FLE262147:FLK262147 FVA262147:FVG262147 GEW262147:GFC262147 GOS262147:GOY262147 GYO262147:GYU262147 HIK262147:HIQ262147 HSG262147:HSM262147 ICC262147:ICI262147 ILY262147:IME262147 IVU262147:IWA262147 JFQ262147:JFW262147 JPM262147:JPS262147 JZI262147:JZO262147 KJE262147:KJK262147 KTA262147:KTG262147 LCW262147:LDC262147 LMS262147:LMY262147 LWO262147:LWU262147 MGK262147:MGQ262147 MQG262147:MQM262147 NAC262147:NAI262147 NJY262147:NKE262147 NTU262147:NUA262147 ODQ262147:ODW262147 ONM262147:ONS262147 OXI262147:OXO262147 PHE262147:PHK262147 PRA262147:PRG262147 QAW262147:QBC262147 QKS262147:QKY262147 QUO262147:QUU262147 REK262147:REQ262147 ROG262147:ROM262147 RYC262147:RYI262147 SHY262147:SIE262147 SRU262147:SSA262147 TBQ262147:TBW262147 TLM262147:TLS262147 TVI262147:TVO262147 UFE262147:UFK262147 UPA262147:UPG262147 UYW262147:UZC262147 VIS262147:VIY262147 VSO262147:VSU262147 WCK262147:WCQ262147 WMG262147:WMM262147 WWC262147:WWI262147 U327683:AA327683 JQ327683:JW327683 TM327683:TS327683 ADI327683:ADO327683 ANE327683:ANK327683 AXA327683:AXG327683 BGW327683:BHC327683 BQS327683:BQY327683 CAO327683:CAU327683 CKK327683:CKQ327683 CUG327683:CUM327683 DEC327683:DEI327683 DNY327683:DOE327683 DXU327683:DYA327683 EHQ327683:EHW327683 ERM327683:ERS327683 FBI327683:FBO327683 FLE327683:FLK327683 FVA327683:FVG327683 GEW327683:GFC327683 GOS327683:GOY327683 GYO327683:GYU327683 HIK327683:HIQ327683 HSG327683:HSM327683 ICC327683:ICI327683 ILY327683:IME327683 IVU327683:IWA327683 JFQ327683:JFW327683 JPM327683:JPS327683 JZI327683:JZO327683 KJE327683:KJK327683 KTA327683:KTG327683 LCW327683:LDC327683 LMS327683:LMY327683 LWO327683:LWU327683 MGK327683:MGQ327683 MQG327683:MQM327683 NAC327683:NAI327683 NJY327683:NKE327683 NTU327683:NUA327683 ODQ327683:ODW327683 ONM327683:ONS327683 OXI327683:OXO327683 PHE327683:PHK327683 PRA327683:PRG327683 QAW327683:QBC327683 QKS327683:QKY327683 QUO327683:QUU327683 REK327683:REQ327683 ROG327683:ROM327683 RYC327683:RYI327683 SHY327683:SIE327683 SRU327683:SSA327683 TBQ327683:TBW327683 TLM327683:TLS327683 TVI327683:TVO327683 UFE327683:UFK327683 UPA327683:UPG327683 UYW327683:UZC327683 VIS327683:VIY327683 VSO327683:VSU327683 WCK327683:WCQ327683 WMG327683:WMM327683 WWC327683:WWI327683 U393219:AA393219 JQ393219:JW393219 TM393219:TS393219 ADI393219:ADO393219 ANE393219:ANK393219 AXA393219:AXG393219 BGW393219:BHC393219 BQS393219:BQY393219 CAO393219:CAU393219 CKK393219:CKQ393219 CUG393219:CUM393219 DEC393219:DEI393219 DNY393219:DOE393219 DXU393219:DYA393219 EHQ393219:EHW393219 ERM393219:ERS393219 FBI393219:FBO393219 FLE393219:FLK393219 FVA393219:FVG393219 GEW393219:GFC393219 GOS393219:GOY393219 GYO393219:GYU393219 HIK393219:HIQ393219 HSG393219:HSM393219 ICC393219:ICI393219 ILY393219:IME393219 IVU393219:IWA393219 JFQ393219:JFW393219 JPM393219:JPS393219 JZI393219:JZO393219 KJE393219:KJK393219 KTA393219:KTG393219 LCW393219:LDC393219 LMS393219:LMY393219 LWO393219:LWU393219 MGK393219:MGQ393219 MQG393219:MQM393219 NAC393219:NAI393219 NJY393219:NKE393219 NTU393219:NUA393219 ODQ393219:ODW393219 ONM393219:ONS393219 OXI393219:OXO393219 PHE393219:PHK393219 PRA393219:PRG393219 QAW393219:QBC393219 QKS393219:QKY393219 QUO393219:QUU393219 REK393219:REQ393219 ROG393219:ROM393219 RYC393219:RYI393219 SHY393219:SIE393219 SRU393219:SSA393219 TBQ393219:TBW393219 TLM393219:TLS393219 TVI393219:TVO393219 UFE393219:UFK393219 UPA393219:UPG393219 UYW393219:UZC393219 VIS393219:VIY393219 VSO393219:VSU393219 WCK393219:WCQ393219 WMG393219:WMM393219 WWC393219:WWI393219 U458755:AA458755 JQ458755:JW458755 TM458755:TS458755 ADI458755:ADO458755 ANE458755:ANK458755 AXA458755:AXG458755 BGW458755:BHC458755 BQS458755:BQY458755 CAO458755:CAU458755 CKK458755:CKQ458755 CUG458755:CUM458755 DEC458755:DEI458755 DNY458755:DOE458755 DXU458755:DYA458755 EHQ458755:EHW458755 ERM458755:ERS458755 FBI458755:FBO458755 FLE458755:FLK458755 FVA458755:FVG458755 GEW458755:GFC458755 GOS458755:GOY458755 GYO458755:GYU458755 HIK458755:HIQ458755 HSG458755:HSM458755 ICC458755:ICI458755 ILY458755:IME458755 IVU458755:IWA458755 JFQ458755:JFW458755 JPM458755:JPS458755 JZI458755:JZO458755 KJE458755:KJK458755 KTA458755:KTG458755 LCW458755:LDC458755 LMS458755:LMY458755 LWO458755:LWU458755 MGK458755:MGQ458755 MQG458755:MQM458755 NAC458755:NAI458755 NJY458755:NKE458755 NTU458755:NUA458755 ODQ458755:ODW458755 ONM458755:ONS458755 OXI458755:OXO458755 PHE458755:PHK458755 PRA458755:PRG458755 QAW458755:QBC458755 QKS458755:QKY458755 QUO458755:QUU458755 REK458755:REQ458755 ROG458755:ROM458755 RYC458755:RYI458755 SHY458755:SIE458755 SRU458755:SSA458755 TBQ458755:TBW458755 TLM458755:TLS458755 TVI458755:TVO458755 UFE458755:UFK458755 UPA458755:UPG458755 UYW458755:UZC458755 VIS458755:VIY458755 VSO458755:VSU458755 WCK458755:WCQ458755 WMG458755:WMM458755 WWC458755:WWI458755 U524291:AA524291 JQ524291:JW524291 TM524291:TS524291 ADI524291:ADO524291 ANE524291:ANK524291 AXA524291:AXG524291 BGW524291:BHC524291 BQS524291:BQY524291 CAO524291:CAU524291 CKK524291:CKQ524291 CUG524291:CUM524291 DEC524291:DEI524291 DNY524291:DOE524291 DXU524291:DYA524291 EHQ524291:EHW524291 ERM524291:ERS524291 FBI524291:FBO524291 FLE524291:FLK524291 FVA524291:FVG524291 GEW524291:GFC524291 GOS524291:GOY524291 GYO524291:GYU524291 HIK524291:HIQ524291 HSG524291:HSM524291 ICC524291:ICI524291 ILY524291:IME524291 IVU524291:IWA524291 JFQ524291:JFW524291 JPM524291:JPS524291 JZI524291:JZO524291 KJE524291:KJK524291 KTA524291:KTG524291 LCW524291:LDC524291 LMS524291:LMY524291 LWO524291:LWU524291 MGK524291:MGQ524291 MQG524291:MQM524291 NAC524291:NAI524291 NJY524291:NKE524291 NTU524291:NUA524291 ODQ524291:ODW524291 ONM524291:ONS524291 OXI524291:OXO524291 PHE524291:PHK524291 PRA524291:PRG524291 QAW524291:QBC524291 QKS524291:QKY524291 QUO524291:QUU524291 REK524291:REQ524291 ROG524291:ROM524291 RYC524291:RYI524291 SHY524291:SIE524291 SRU524291:SSA524291 TBQ524291:TBW524291 TLM524291:TLS524291 TVI524291:TVO524291 UFE524291:UFK524291 UPA524291:UPG524291 UYW524291:UZC524291 VIS524291:VIY524291 VSO524291:VSU524291 WCK524291:WCQ524291 WMG524291:WMM524291 WWC524291:WWI524291 U589827:AA589827 JQ589827:JW589827 TM589827:TS589827 ADI589827:ADO589827 ANE589827:ANK589827 AXA589827:AXG589827 BGW589827:BHC589827 BQS589827:BQY589827 CAO589827:CAU589827 CKK589827:CKQ589827 CUG589827:CUM589827 DEC589827:DEI589827 DNY589827:DOE589827 DXU589827:DYA589827 EHQ589827:EHW589827 ERM589827:ERS589827 FBI589827:FBO589827 FLE589827:FLK589827 FVA589827:FVG589827 GEW589827:GFC589827 GOS589827:GOY589827 GYO589827:GYU589827 HIK589827:HIQ589827 HSG589827:HSM589827 ICC589827:ICI589827 ILY589827:IME589827 IVU589827:IWA589827 JFQ589827:JFW589827 JPM589827:JPS589827 JZI589827:JZO589827 KJE589827:KJK589827 KTA589827:KTG589827 LCW589827:LDC589827 LMS589827:LMY589827 LWO589827:LWU589827 MGK589827:MGQ589827 MQG589827:MQM589827 NAC589827:NAI589827 NJY589827:NKE589827 NTU589827:NUA589827 ODQ589827:ODW589827 ONM589827:ONS589827 OXI589827:OXO589827 PHE589827:PHK589827 PRA589827:PRG589827 QAW589827:QBC589827 QKS589827:QKY589827 QUO589827:QUU589827 REK589827:REQ589827 ROG589827:ROM589827 RYC589827:RYI589827 SHY589827:SIE589827 SRU589827:SSA589827 TBQ589827:TBW589827 TLM589827:TLS589827 TVI589827:TVO589827 UFE589827:UFK589827 UPA589827:UPG589827 UYW589827:UZC589827 VIS589827:VIY589827 VSO589827:VSU589827 WCK589827:WCQ589827 WMG589827:WMM589827 WWC589827:WWI589827 U655363:AA655363 JQ655363:JW655363 TM655363:TS655363 ADI655363:ADO655363 ANE655363:ANK655363 AXA655363:AXG655363 BGW655363:BHC655363 BQS655363:BQY655363 CAO655363:CAU655363 CKK655363:CKQ655363 CUG655363:CUM655363 DEC655363:DEI655363 DNY655363:DOE655363 DXU655363:DYA655363 EHQ655363:EHW655363 ERM655363:ERS655363 FBI655363:FBO655363 FLE655363:FLK655363 FVA655363:FVG655363 GEW655363:GFC655363 GOS655363:GOY655363 GYO655363:GYU655363 HIK655363:HIQ655363 HSG655363:HSM655363 ICC655363:ICI655363 ILY655363:IME655363 IVU655363:IWA655363 JFQ655363:JFW655363 JPM655363:JPS655363 JZI655363:JZO655363 KJE655363:KJK655363 KTA655363:KTG655363 LCW655363:LDC655363 LMS655363:LMY655363 LWO655363:LWU655363 MGK655363:MGQ655363 MQG655363:MQM655363 NAC655363:NAI655363 NJY655363:NKE655363 NTU655363:NUA655363 ODQ655363:ODW655363 ONM655363:ONS655363 OXI655363:OXO655363 PHE655363:PHK655363 PRA655363:PRG655363 QAW655363:QBC655363 QKS655363:QKY655363 QUO655363:QUU655363 REK655363:REQ655363 ROG655363:ROM655363 RYC655363:RYI655363 SHY655363:SIE655363 SRU655363:SSA655363 TBQ655363:TBW655363 TLM655363:TLS655363 TVI655363:TVO655363 UFE655363:UFK655363 UPA655363:UPG655363 UYW655363:UZC655363 VIS655363:VIY655363 VSO655363:VSU655363 WCK655363:WCQ655363 WMG655363:WMM655363 WWC655363:WWI655363 U720899:AA720899 JQ720899:JW720899 TM720899:TS720899 ADI720899:ADO720899 ANE720899:ANK720899 AXA720899:AXG720899 BGW720899:BHC720899 BQS720899:BQY720899 CAO720899:CAU720899 CKK720899:CKQ720899 CUG720899:CUM720899 DEC720899:DEI720899 DNY720899:DOE720899 DXU720899:DYA720899 EHQ720899:EHW720899 ERM720899:ERS720899 FBI720899:FBO720899 FLE720899:FLK720899 FVA720899:FVG720899 GEW720899:GFC720899 GOS720899:GOY720899 GYO720899:GYU720899 HIK720899:HIQ720899 HSG720899:HSM720899 ICC720899:ICI720899 ILY720899:IME720899 IVU720899:IWA720899 JFQ720899:JFW720899 JPM720899:JPS720899 JZI720899:JZO720899 KJE720899:KJK720899 KTA720899:KTG720899 LCW720899:LDC720899 LMS720899:LMY720899 LWO720899:LWU720899 MGK720899:MGQ720899 MQG720899:MQM720899 NAC720899:NAI720899 NJY720899:NKE720899 NTU720899:NUA720899 ODQ720899:ODW720899 ONM720899:ONS720899 OXI720899:OXO720899 PHE720899:PHK720899 PRA720899:PRG720899 QAW720899:QBC720899 QKS720899:QKY720899 QUO720899:QUU720899 REK720899:REQ720899 ROG720899:ROM720899 RYC720899:RYI720899 SHY720899:SIE720899 SRU720899:SSA720899 TBQ720899:TBW720899 TLM720899:TLS720899 TVI720899:TVO720899 UFE720899:UFK720899 UPA720899:UPG720899 UYW720899:UZC720899 VIS720899:VIY720899 VSO720899:VSU720899 WCK720899:WCQ720899 WMG720899:WMM720899 WWC720899:WWI720899 U786435:AA786435 JQ786435:JW786435 TM786435:TS786435 ADI786435:ADO786435 ANE786435:ANK786435 AXA786435:AXG786435 BGW786435:BHC786435 BQS786435:BQY786435 CAO786435:CAU786435 CKK786435:CKQ786435 CUG786435:CUM786435 DEC786435:DEI786435 DNY786435:DOE786435 DXU786435:DYA786435 EHQ786435:EHW786435 ERM786435:ERS786435 FBI786435:FBO786435 FLE786435:FLK786435 FVA786435:FVG786435 GEW786435:GFC786435 GOS786435:GOY786435 GYO786435:GYU786435 HIK786435:HIQ786435 HSG786435:HSM786435 ICC786435:ICI786435 ILY786435:IME786435 IVU786435:IWA786435 JFQ786435:JFW786435 JPM786435:JPS786435 JZI786435:JZO786435 KJE786435:KJK786435 KTA786435:KTG786435 LCW786435:LDC786435 LMS786435:LMY786435 LWO786435:LWU786435 MGK786435:MGQ786435 MQG786435:MQM786435 NAC786435:NAI786435 NJY786435:NKE786435 NTU786435:NUA786435 ODQ786435:ODW786435 ONM786435:ONS786435 OXI786435:OXO786435 PHE786435:PHK786435 PRA786435:PRG786435 QAW786435:QBC786435 QKS786435:QKY786435 QUO786435:QUU786435 REK786435:REQ786435 ROG786435:ROM786435 RYC786435:RYI786435 SHY786435:SIE786435 SRU786435:SSA786435 TBQ786435:TBW786435 TLM786435:TLS786435 TVI786435:TVO786435 UFE786435:UFK786435 UPA786435:UPG786435 UYW786435:UZC786435 VIS786435:VIY786435 VSO786435:VSU786435 WCK786435:WCQ786435 WMG786435:WMM786435 WWC786435:WWI786435 U851971:AA851971 JQ851971:JW851971 TM851971:TS851971 ADI851971:ADO851971 ANE851971:ANK851971 AXA851971:AXG851971 BGW851971:BHC851971 BQS851971:BQY851971 CAO851971:CAU851971 CKK851971:CKQ851971 CUG851971:CUM851971 DEC851971:DEI851971 DNY851971:DOE851971 DXU851971:DYA851971 EHQ851971:EHW851971 ERM851971:ERS851971 FBI851971:FBO851971 FLE851971:FLK851971 FVA851971:FVG851971 GEW851971:GFC851971 GOS851971:GOY851971 GYO851971:GYU851971 HIK851971:HIQ851971 HSG851971:HSM851971 ICC851971:ICI851971 ILY851971:IME851971 IVU851971:IWA851971 JFQ851971:JFW851971 JPM851971:JPS851971 JZI851971:JZO851971 KJE851971:KJK851971 KTA851971:KTG851971 LCW851971:LDC851971 LMS851971:LMY851971 LWO851971:LWU851971 MGK851971:MGQ851971 MQG851971:MQM851971 NAC851971:NAI851971 NJY851971:NKE851971 NTU851971:NUA851971 ODQ851971:ODW851971 ONM851971:ONS851971 OXI851971:OXO851971 PHE851971:PHK851971 PRA851971:PRG851971 QAW851971:QBC851971 QKS851971:QKY851971 QUO851971:QUU851971 REK851971:REQ851971 ROG851971:ROM851971 RYC851971:RYI851971 SHY851971:SIE851971 SRU851971:SSA851971 TBQ851971:TBW851971 TLM851971:TLS851971 TVI851971:TVO851971 UFE851971:UFK851971 UPA851971:UPG851971 UYW851971:UZC851971 VIS851971:VIY851971 VSO851971:VSU851971 WCK851971:WCQ851971 WMG851971:WMM851971 WWC851971:WWI851971 U917507:AA917507 JQ917507:JW917507 TM917507:TS917507 ADI917507:ADO917507 ANE917507:ANK917507 AXA917507:AXG917507 BGW917507:BHC917507 BQS917507:BQY917507 CAO917507:CAU917507 CKK917507:CKQ917507 CUG917507:CUM917507 DEC917507:DEI917507 DNY917507:DOE917507 DXU917507:DYA917507 EHQ917507:EHW917507 ERM917507:ERS917507 FBI917507:FBO917507 FLE917507:FLK917507 FVA917507:FVG917507 GEW917507:GFC917507 GOS917507:GOY917507 GYO917507:GYU917507 HIK917507:HIQ917507 HSG917507:HSM917507 ICC917507:ICI917507 ILY917507:IME917507 IVU917507:IWA917507 JFQ917507:JFW917507 JPM917507:JPS917507 JZI917507:JZO917507 KJE917507:KJK917507 KTA917507:KTG917507 LCW917507:LDC917507 LMS917507:LMY917507 LWO917507:LWU917507 MGK917507:MGQ917507 MQG917507:MQM917507 NAC917507:NAI917507 NJY917507:NKE917507 NTU917507:NUA917507 ODQ917507:ODW917507 ONM917507:ONS917507 OXI917507:OXO917507 PHE917507:PHK917507 PRA917507:PRG917507 QAW917507:QBC917507 QKS917507:QKY917507 QUO917507:QUU917507 REK917507:REQ917507 ROG917507:ROM917507 RYC917507:RYI917507 SHY917507:SIE917507 SRU917507:SSA917507 TBQ917507:TBW917507 TLM917507:TLS917507 TVI917507:TVO917507 UFE917507:UFK917507 UPA917507:UPG917507 UYW917507:UZC917507 VIS917507:VIY917507 VSO917507:VSU917507 WCK917507:WCQ917507 WMG917507:WMM917507 WWC917507:WWI917507 U983043:AA983043 JQ983043:JW983043 TM983043:TS983043 ADI983043:ADO983043 ANE983043:ANK983043 AXA983043:AXG983043 BGW983043:BHC983043 BQS983043:BQY983043 CAO983043:CAU983043 CKK983043:CKQ983043 CUG983043:CUM983043 DEC983043:DEI983043 DNY983043:DOE983043 DXU983043:DYA983043 EHQ983043:EHW983043 ERM983043:ERS983043 FBI983043:FBO983043 FLE983043:FLK983043 FVA983043:FVG983043 GEW983043:GFC983043 GOS983043:GOY983043 GYO983043:GYU983043 HIK983043:HIQ983043 HSG983043:HSM983043 ICC983043:ICI983043 ILY983043:IME983043 IVU983043:IWA983043 JFQ983043:JFW983043 JPM983043:JPS983043 JZI983043:JZO983043 KJE983043:KJK983043 KTA983043:KTG983043 LCW983043:LDC983043 LMS983043:LMY983043 LWO983043:LWU983043 MGK983043:MGQ983043 MQG983043:MQM983043 NAC983043:NAI983043 NJY983043:NKE983043 NTU983043:NUA983043 ODQ983043:ODW983043 ONM983043:ONS983043 OXI983043:OXO983043 PHE983043:PHK983043 PRA983043:PRG983043 QAW983043:QBC983043 QKS983043:QKY983043 QUO983043:QUU983043 REK983043:REQ983043 ROG983043:ROM983043 RYC983043:RYI983043 SHY983043:SIE983043 SRU983043:SSA983043 TBQ983043:TBW983043 TLM983043:TLS983043 TVI983043:TVO983043 UFE983043:UFK983043 UPA983043:UPG983043 UYW983043:UZC983043 VIS983043:VIY983043 VSO983043:VSU983043 WCK983043:WCQ983043 WMG983043:WMM983043 WWC983043:WWI983043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J65555:K65558 JF65555:JG65558 TB65555:TC65558 ACX65555:ACY65558 AMT65555:AMU65558 AWP65555:AWQ65558 BGL65555:BGM65558 BQH65555:BQI65558 CAD65555:CAE65558 CJZ65555:CKA65558 CTV65555:CTW65558 DDR65555:DDS65558 DNN65555:DNO65558 DXJ65555:DXK65558 EHF65555:EHG65558 ERB65555:ERC65558 FAX65555:FAY65558 FKT65555:FKU65558 FUP65555:FUQ65558 GEL65555:GEM65558 GOH65555:GOI65558 GYD65555:GYE65558 HHZ65555:HIA65558 HRV65555:HRW65558 IBR65555:IBS65558 ILN65555:ILO65558 IVJ65555:IVK65558 JFF65555:JFG65558 JPB65555:JPC65558 JYX65555:JYY65558 KIT65555:KIU65558 KSP65555:KSQ65558 LCL65555:LCM65558 LMH65555:LMI65558 LWD65555:LWE65558 MFZ65555:MGA65558 MPV65555:MPW65558 MZR65555:MZS65558 NJN65555:NJO65558 NTJ65555:NTK65558 ODF65555:ODG65558 ONB65555:ONC65558 OWX65555:OWY65558 PGT65555:PGU65558 PQP65555:PQQ65558 QAL65555:QAM65558 QKH65555:QKI65558 QUD65555:QUE65558 RDZ65555:REA65558 RNV65555:RNW65558 RXR65555:RXS65558 SHN65555:SHO65558 SRJ65555:SRK65558 TBF65555:TBG65558 TLB65555:TLC65558 TUX65555:TUY65558 UET65555:UEU65558 UOP65555:UOQ65558 UYL65555:UYM65558 VIH65555:VII65558 VSD65555:VSE65558 WBZ65555:WCA65558 WLV65555:WLW65558 WVR65555:WVS65558 J131091:K131094 JF131091:JG131094 TB131091:TC131094 ACX131091:ACY131094 AMT131091:AMU131094 AWP131091:AWQ131094 BGL131091:BGM131094 BQH131091:BQI131094 CAD131091:CAE131094 CJZ131091:CKA131094 CTV131091:CTW131094 DDR131091:DDS131094 DNN131091:DNO131094 DXJ131091:DXK131094 EHF131091:EHG131094 ERB131091:ERC131094 FAX131091:FAY131094 FKT131091:FKU131094 FUP131091:FUQ131094 GEL131091:GEM131094 GOH131091:GOI131094 GYD131091:GYE131094 HHZ131091:HIA131094 HRV131091:HRW131094 IBR131091:IBS131094 ILN131091:ILO131094 IVJ131091:IVK131094 JFF131091:JFG131094 JPB131091:JPC131094 JYX131091:JYY131094 KIT131091:KIU131094 KSP131091:KSQ131094 LCL131091:LCM131094 LMH131091:LMI131094 LWD131091:LWE131094 MFZ131091:MGA131094 MPV131091:MPW131094 MZR131091:MZS131094 NJN131091:NJO131094 NTJ131091:NTK131094 ODF131091:ODG131094 ONB131091:ONC131094 OWX131091:OWY131094 PGT131091:PGU131094 PQP131091:PQQ131094 QAL131091:QAM131094 QKH131091:QKI131094 QUD131091:QUE131094 RDZ131091:REA131094 RNV131091:RNW131094 RXR131091:RXS131094 SHN131091:SHO131094 SRJ131091:SRK131094 TBF131091:TBG131094 TLB131091:TLC131094 TUX131091:TUY131094 UET131091:UEU131094 UOP131091:UOQ131094 UYL131091:UYM131094 VIH131091:VII131094 VSD131091:VSE131094 WBZ131091:WCA131094 WLV131091:WLW131094 WVR131091:WVS131094 J196627:K196630 JF196627:JG196630 TB196627:TC196630 ACX196627:ACY196630 AMT196627:AMU196630 AWP196627:AWQ196630 BGL196627:BGM196630 BQH196627:BQI196630 CAD196627:CAE196630 CJZ196627:CKA196630 CTV196627:CTW196630 DDR196627:DDS196630 DNN196627:DNO196630 DXJ196627:DXK196630 EHF196627:EHG196630 ERB196627:ERC196630 FAX196627:FAY196630 FKT196627:FKU196630 FUP196627:FUQ196630 GEL196627:GEM196630 GOH196627:GOI196630 GYD196627:GYE196630 HHZ196627:HIA196630 HRV196627:HRW196630 IBR196627:IBS196630 ILN196627:ILO196630 IVJ196627:IVK196630 JFF196627:JFG196630 JPB196627:JPC196630 JYX196627:JYY196630 KIT196627:KIU196630 KSP196627:KSQ196630 LCL196627:LCM196630 LMH196627:LMI196630 LWD196627:LWE196630 MFZ196627:MGA196630 MPV196627:MPW196630 MZR196627:MZS196630 NJN196627:NJO196630 NTJ196627:NTK196630 ODF196627:ODG196630 ONB196627:ONC196630 OWX196627:OWY196630 PGT196627:PGU196630 PQP196627:PQQ196630 QAL196627:QAM196630 QKH196627:QKI196630 QUD196627:QUE196630 RDZ196627:REA196630 RNV196627:RNW196630 RXR196627:RXS196630 SHN196627:SHO196630 SRJ196627:SRK196630 TBF196627:TBG196630 TLB196627:TLC196630 TUX196627:TUY196630 UET196627:UEU196630 UOP196627:UOQ196630 UYL196627:UYM196630 VIH196627:VII196630 VSD196627:VSE196630 WBZ196627:WCA196630 WLV196627:WLW196630 WVR196627:WVS196630 J262163:K262166 JF262163:JG262166 TB262163:TC262166 ACX262163:ACY262166 AMT262163:AMU262166 AWP262163:AWQ262166 BGL262163:BGM262166 BQH262163:BQI262166 CAD262163:CAE262166 CJZ262163:CKA262166 CTV262163:CTW262166 DDR262163:DDS262166 DNN262163:DNO262166 DXJ262163:DXK262166 EHF262163:EHG262166 ERB262163:ERC262166 FAX262163:FAY262166 FKT262163:FKU262166 FUP262163:FUQ262166 GEL262163:GEM262166 GOH262163:GOI262166 GYD262163:GYE262166 HHZ262163:HIA262166 HRV262163:HRW262166 IBR262163:IBS262166 ILN262163:ILO262166 IVJ262163:IVK262166 JFF262163:JFG262166 JPB262163:JPC262166 JYX262163:JYY262166 KIT262163:KIU262166 KSP262163:KSQ262166 LCL262163:LCM262166 LMH262163:LMI262166 LWD262163:LWE262166 MFZ262163:MGA262166 MPV262163:MPW262166 MZR262163:MZS262166 NJN262163:NJO262166 NTJ262163:NTK262166 ODF262163:ODG262166 ONB262163:ONC262166 OWX262163:OWY262166 PGT262163:PGU262166 PQP262163:PQQ262166 QAL262163:QAM262166 QKH262163:QKI262166 QUD262163:QUE262166 RDZ262163:REA262166 RNV262163:RNW262166 RXR262163:RXS262166 SHN262163:SHO262166 SRJ262163:SRK262166 TBF262163:TBG262166 TLB262163:TLC262166 TUX262163:TUY262166 UET262163:UEU262166 UOP262163:UOQ262166 UYL262163:UYM262166 VIH262163:VII262166 VSD262163:VSE262166 WBZ262163:WCA262166 WLV262163:WLW262166 WVR262163:WVS262166 J327699:K327702 JF327699:JG327702 TB327699:TC327702 ACX327699:ACY327702 AMT327699:AMU327702 AWP327699:AWQ327702 BGL327699:BGM327702 BQH327699:BQI327702 CAD327699:CAE327702 CJZ327699:CKA327702 CTV327699:CTW327702 DDR327699:DDS327702 DNN327699:DNO327702 DXJ327699:DXK327702 EHF327699:EHG327702 ERB327699:ERC327702 FAX327699:FAY327702 FKT327699:FKU327702 FUP327699:FUQ327702 GEL327699:GEM327702 GOH327699:GOI327702 GYD327699:GYE327702 HHZ327699:HIA327702 HRV327699:HRW327702 IBR327699:IBS327702 ILN327699:ILO327702 IVJ327699:IVK327702 JFF327699:JFG327702 JPB327699:JPC327702 JYX327699:JYY327702 KIT327699:KIU327702 KSP327699:KSQ327702 LCL327699:LCM327702 LMH327699:LMI327702 LWD327699:LWE327702 MFZ327699:MGA327702 MPV327699:MPW327702 MZR327699:MZS327702 NJN327699:NJO327702 NTJ327699:NTK327702 ODF327699:ODG327702 ONB327699:ONC327702 OWX327699:OWY327702 PGT327699:PGU327702 PQP327699:PQQ327702 QAL327699:QAM327702 QKH327699:QKI327702 QUD327699:QUE327702 RDZ327699:REA327702 RNV327699:RNW327702 RXR327699:RXS327702 SHN327699:SHO327702 SRJ327699:SRK327702 TBF327699:TBG327702 TLB327699:TLC327702 TUX327699:TUY327702 UET327699:UEU327702 UOP327699:UOQ327702 UYL327699:UYM327702 VIH327699:VII327702 VSD327699:VSE327702 WBZ327699:WCA327702 WLV327699:WLW327702 WVR327699:WVS327702 J393235:K393238 JF393235:JG393238 TB393235:TC393238 ACX393235:ACY393238 AMT393235:AMU393238 AWP393235:AWQ393238 BGL393235:BGM393238 BQH393235:BQI393238 CAD393235:CAE393238 CJZ393235:CKA393238 CTV393235:CTW393238 DDR393235:DDS393238 DNN393235:DNO393238 DXJ393235:DXK393238 EHF393235:EHG393238 ERB393235:ERC393238 FAX393235:FAY393238 FKT393235:FKU393238 FUP393235:FUQ393238 GEL393235:GEM393238 GOH393235:GOI393238 GYD393235:GYE393238 HHZ393235:HIA393238 HRV393235:HRW393238 IBR393235:IBS393238 ILN393235:ILO393238 IVJ393235:IVK393238 JFF393235:JFG393238 JPB393235:JPC393238 JYX393235:JYY393238 KIT393235:KIU393238 KSP393235:KSQ393238 LCL393235:LCM393238 LMH393235:LMI393238 LWD393235:LWE393238 MFZ393235:MGA393238 MPV393235:MPW393238 MZR393235:MZS393238 NJN393235:NJO393238 NTJ393235:NTK393238 ODF393235:ODG393238 ONB393235:ONC393238 OWX393235:OWY393238 PGT393235:PGU393238 PQP393235:PQQ393238 QAL393235:QAM393238 QKH393235:QKI393238 QUD393235:QUE393238 RDZ393235:REA393238 RNV393235:RNW393238 RXR393235:RXS393238 SHN393235:SHO393238 SRJ393235:SRK393238 TBF393235:TBG393238 TLB393235:TLC393238 TUX393235:TUY393238 UET393235:UEU393238 UOP393235:UOQ393238 UYL393235:UYM393238 VIH393235:VII393238 VSD393235:VSE393238 WBZ393235:WCA393238 WLV393235:WLW393238 WVR393235:WVS393238 J458771:K458774 JF458771:JG458774 TB458771:TC458774 ACX458771:ACY458774 AMT458771:AMU458774 AWP458771:AWQ458774 BGL458771:BGM458774 BQH458771:BQI458774 CAD458771:CAE458774 CJZ458771:CKA458774 CTV458771:CTW458774 DDR458771:DDS458774 DNN458771:DNO458774 DXJ458771:DXK458774 EHF458771:EHG458774 ERB458771:ERC458774 FAX458771:FAY458774 FKT458771:FKU458774 FUP458771:FUQ458774 GEL458771:GEM458774 GOH458771:GOI458774 GYD458771:GYE458774 HHZ458771:HIA458774 HRV458771:HRW458774 IBR458771:IBS458774 ILN458771:ILO458774 IVJ458771:IVK458774 JFF458771:JFG458774 JPB458771:JPC458774 JYX458771:JYY458774 KIT458771:KIU458774 KSP458771:KSQ458774 LCL458771:LCM458774 LMH458771:LMI458774 LWD458771:LWE458774 MFZ458771:MGA458774 MPV458771:MPW458774 MZR458771:MZS458774 NJN458771:NJO458774 NTJ458771:NTK458774 ODF458771:ODG458774 ONB458771:ONC458774 OWX458771:OWY458774 PGT458771:PGU458774 PQP458771:PQQ458774 QAL458771:QAM458774 QKH458771:QKI458774 QUD458771:QUE458774 RDZ458771:REA458774 RNV458771:RNW458774 RXR458771:RXS458774 SHN458771:SHO458774 SRJ458771:SRK458774 TBF458771:TBG458774 TLB458771:TLC458774 TUX458771:TUY458774 UET458771:UEU458774 UOP458771:UOQ458774 UYL458771:UYM458774 VIH458771:VII458774 VSD458771:VSE458774 WBZ458771:WCA458774 WLV458771:WLW458774 WVR458771:WVS458774 J524307:K524310 JF524307:JG524310 TB524307:TC524310 ACX524307:ACY524310 AMT524307:AMU524310 AWP524307:AWQ524310 BGL524307:BGM524310 BQH524307:BQI524310 CAD524307:CAE524310 CJZ524307:CKA524310 CTV524307:CTW524310 DDR524307:DDS524310 DNN524307:DNO524310 DXJ524307:DXK524310 EHF524307:EHG524310 ERB524307:ERC524310 FAX524307:FAY524310 FKT524307:FKU524310 FUP524307:FUQ524310 GEL524307:GEM524310 GOH524307:GOI524310 GYD524307:GYE524310 HHZ524307:HIA524310 HRV524307:HRW524310 IBR524307:IBS524310 ILN524307:ILO524310 IVJ524307:IVK524310 JFF524307:JFG524310 JPB524307:JPC524310 JYX524307:JYY524310 KIT524307:KIU524310 KSP524307:KSQ524310 LCL524307:LCM524310 LMH524307:LMI524310 LWD524307:LWE524310 MFZ524307:MGA524310 MPV524307:MPW524310 MZR524307:MZS524310 NJN524307:NJO524310 NTJ524307:NTK524310 ODF524307:ODG524310 ONB524307:ONC524310 OWX524307:OWY524310 PGT524307:PGU524310 PQP524307:PQQ524310 QAL524307:QAM524310 QKH524307:QKI524310 QUD524307:QUE524310 RDZ524307:REA524310 RNV524307:RNW524310 RXR524307:RXS524310 SHN524307:SHO524310 SRJ524307:SRK524310 TBF524307:TBG524310 TLB524307:TLC524310 TUX524307:TUY524310 UET524307:UEU524310 UOP524307:UOQ524310 UYL524307:UYM524310 VIH524307:VII524310 VSD524307:VSE524310 WBZ524307:WCA524310 WLV524307:WLW524310 WVR524307:WVS524310 J589843:K589846 JF589843:JG589846 TB589843:TC589846 ACX589843:ACY589846 AMT589843:AMU589846 AWP589843:AWQ589846 BGL589843:BGM589846 BQH589843:BQI589846 CAD589843:CAE589846 CJZ589843:CKA589846 CTV589843:CTW589846 DDR589843:DDS589846 DNN589843:DNO589846 DXJ589843:DXK589846 EHF589843:EHG589846 ERB589843:ERC589846 FAX589843:FAY589846 FKT589843:FKU589846 FUP589843:FUQ589846 GEL589843:GEM589846 GOH589843:GOI589846 GYD589843:GYE589846 HHZ589843:HIA589846 HRV589843:HRW589846 IBR589843:IBS589846 ILN589843:ILO589846 IVJ589843:IVK589846 JFF589843:JFG589846 JPB589843:JPC589846 JYX589843:JYY589846 KIT589843:KIU589846 KSP589843:KSQ589846 LCL589843:LCM589846 LMH589843:LMI589846 LWD589843:LWE589846 MFZ589843:MGA589846 MPV589843:MPW589846 MZR589843:MZS589846 NJN589843:NJO589846 NTJ589843:NTK589846 ODF589843:ODG589846 ONB589843:ONC589846 OWX589843:OWY589846 PGT589843:PGU589846 PQP589843:PQQ589846 QAL589843:QAM589846 QKH589843:QKI589846 QUD589843:QUE589846 RDZ589843:REA589846 RNV589843:RNW589846 RXR589843:RXS589846 SHN589843:SHO589846 SRJ589843:SRK589846 TBF589843:TBG589846 TLB589843:TLC589846 TUX589843:TUY589846 UET589843:UEU589846 UOP589843:UOQ589846 UYL589843:UYM589846 VIH589843:VII589846 VSD589843:VSE589846 WBZ589843:WCA589846 WLV589843:WLW589846 WVR589843:WVS589846 J655379:K655382 JF655379:JG655382 TB655379:TC655382 ACX655379:ACY655382 AMT655379:AMU655382 AWP655379:AWQ655382 BGL655379:BGM655382 BQH655379:BQI655382 CAD655379:CAE655382 CJZ655379:CKA655382 CTV655379:CTW655382 DDR655379:DDS655382 DNN655379:DNO655382 DXJ655379:DXK655382 EHF655379:EHG655382 ERB655379:ERC655382 FAX655379:FAY655382 FKT655379:FKU655382 FUP655379:FUQ655382 GEL655379:GEM655382 GOH655379:GOI655382 GYD655379:GYE655382 HHZ655379:HIA655382 HRV655379:HRW655382 IBR655379:IBS655382 ILN655379:ILO655382 IVJ655379:IVK655382 JFF655379:JFG655382 JPB655379:JPC655382 JYX655379:JYY655382 KIT655379:KIU655382 KSP655379:KSQ655382 LCL655379:LCM655382 LMH655379:LMI655382 LWD655379:LWE655382 MFZ655379:MGA655382 MPV655379:MPW655382 MZR655379:MZS655382 NJN655379:NJO655382 NTJ655379:NTK655382 ODF655379:ODG655382 ONB655379:ONC655382 OWX655379:OWY655382 PGT655379:PGU655382 PQP655379:PQQ655382 QAL655379:QAM655382 QKH655379:QKI655382 QUD655379:QUE655382 RDZ655379:REA655382 RNV655379:RNW655382 RXR655379:RXS655382 SHN655379:SHO655382 SRJ655379:SRK655382 TBF655379:TBG655382 TLB655379:TLC655382 TUX655379:TUY655382 UET655379:UEU655382 UOP655379:UOQ655382 UYL655379:UYM655382 VIH655379:VII655382 VSD655379:VSE655382 WBZ655379:WCA655382 WLV655379:WLW655382 WVR655379:WVS655382 J720915:K720918 JF720915:JG720918 TB720915:TC720918 ACX720915:ACY720918 AMT720915:AMU720918 AWP720915:AWQ720918 BGL720915:BGM720918 BQH720915:BQI720918 CAD720915:CAE720918 CJZ720915:CKA720918 CTV720915:CTW720918 DDR720915:DDS720918 DNN720915:DNO720918 DXJ720915:DXK720918 EHF720915:EHG720918 ERB720915:ERC720918 FAX720915:FAY720918 FKT720915:FKU720918 FUP720915:FUQ720918 GEL720915:GEM720918 GOH720915:GOI720918 GYD720915:GYE720918 HHZ720915:HIA720918 HRV720915:HRW720918 IBR720915:IBS720918 ILN720915:ILO720918 IVJ720915:IVK720918 JFF720915:JFG720918 JPB720915:JPC720918 JYX720915:JYY720918 KIT720915:KIU720918 KSP720915:KSQ720918 LCL720915:LCM720918 LMH720915:LMI720918 LWD720915:LWE720918 MFZ720915:MGA720918 MPV720915:MPW720918 MZR720915:MZS720918 NJN720915:NJO720918 NTJ720915:NTK720918 ODF720915:ODG720918 ONB720915:ONC720918 OWX720915:OWY720918 PGT720915:PGU720918 PQP720915:PQQ720918 QAL720915:QAM720918 QKH720915:QKI720918 QUD720915:QUE720918 RDZ720915:REA720918 RNV720915:RNW720918 RXR720915:RXS720918 SHN720915:SHO720918 SRJ720915:SRK720918 TBF720915:TBG720918 TLB720915:TLC720918 TUX720915:TUY720918 UET720915:UEU720918 UOP720915:UOQ720918 UYL720915:UYM720918 VIH720915:VII720918 VSD720915:VSE720918 WBZ720915:WCA720918 WLV720915:WLW720918 WVR720915:WVS720918 J786451:K786454 JF786451:JG786454 TB786451:TC786454 ACX786451:ACY786454 AMT786451:AMU786454 AWP786451:AWQ786454 BGL786451:BGM786454 BQH786451:BQI786454 CAD786451:CAE786454 CJZ786451:CKA786454 CTV786451:CTW786454 DDR786451:DDS786454 DNN786451:DNO786454 DXJ786451:DXK786454 EHF786451:EHG786454 ERB786451:ERC786454 FAX786451:FAY786454 FKT786451:FKU786454 FUP786451:FUQ786454 GEL786451:GEM786454 GOH786451:GOI786454 GYD786451:GYE786454 HHZ786451:HIA786454 HRV786451:HRW786454 IBR786451:IBS786454 ILN786451:ILO786454 IVJ786451:IVK786454 JFF786451:JFG786454 JPB786451:JPC786454 JYX786451:JYY786454 KIT786451:KIU786454 KSP786451:KSQ786454 LCL786451:LCM786454 LMH786451:LMI786454 LWD786451:LWE786454 MFZ786451:MGA786454 MPV786451:MPW786454 MZR786451:MZS786454 NJN786451:NJO786454 NTJ786451:NTK786454 ODF786451:ODG786454 ONB786451:ONC786454 OWX786451:OWY786454 PGT786451:PGU786454 PQP786451:PQQ786454 QAL786451:QAM786454 QKH786451:QKI786454 QUD786451:QUE786454 RDZ786451:REA786454 RNV786451:RNW786454 RXR786451:RXS786454 SHN786451:SHO786454 SRJ786451:SRK786454 TBF786451:TBG786454 TLB786451:TLC786454 TUX786451:TUY786454 UET786451:UEU786454 UOP786451:UOQ786454 UYL786451:UYM786454 VIH786451:VII786454 VSD786451:VSE786454 WBZ786451:WCA786454 WLV786451:WLW786454 WVR786451:WVS786454 J851987:K851990 JF851987:JG851990 TB851987:TC851990 ACX851987:ACY851990 AMT851987:AMU851990 AWP851987:AWQ851990 BGL851987:BGM851990 BQH851987:BQI851990 CAD851987:CAE851990 CJZ851987:CKA851990 CTV851987:CTW851990 DDR851987:DDS851990 DNN851987:DNO851990 DXJ851987:DXK851990 EHF851987:EHG851990 ERB851987:ERC851990 FAX851987:FAY851990 FKT851987:FKU851990 FUP851987:FUQ851990 GEL851987:GEM851990 GOH851987:GOI851990 GYD851987:GYE851990 HHZ851987:HIA851990 HRV851987:HRW851990 IBR851987:IBS851990 ILN851987:ILO851990 IVJ851987:IVK851990 JFF851987:JFG851990 JPB851987:JPC851990 JYX851987:JYY851990 KIT851987:KIU851990 KSP851987:KSQ851990 LCL851987:LCM851990 LMH851987:LMI851990 LWD851987:LWE851990 MFZ851987:MGA851990 MPV851987:MPW851990 MZR851987:MZS851990 NJN851987:NJO851990 NTJ851987:NTK851990 ODF851987:ODG851990 ONB851987:ONC851990 OWX851987:OWY851990 PGT851987:PGU851990 PQP851987:PQQ851990 QAL851987:QAM851990 QKH851987:QKI851990 QUD851987:QUE851990 RDZ851987:REA851990 RNV851987:RNW851990 RXR851987:RXS851990 SHN851987:SHO851990 SRJ851987:SRK851990 TBF851987:TBG851990 TLB851987:TLC851990 TUX851987:TUY851990 UET851987:UEU851990 UOP851987:UOQ851990 UYL851987:UYM851990 VIH851987:VII851990 VSD851987:VSE851990 WBZ851987:WCA851990 WLV851987:WLW851990 WVR851987:WVS851990 J917523:K917526 JF917523:JG917526 TB917523:TC917526 ACX917523:ACY917526 AMT917523:AMU917526 AWP917523:AWQ917526 BGL917523:BGM917526 BQH917523:BQI917526 CAD917523:CAE917526 CJZ917523:CKA917526 CTV917523:CTW917526 DDR917523:DDS917526 DNN917523:DNO917526 DXJ917523:DXK917526 EHF917523:EHG917526 ERB917523:ERC917526 FAX917523:FAY917526 FKT917523:FKU917526 FUP917523:FUQ917526 GEL917523:GEM917526 GOH917523:GOI917526 GYD917523:GYE917526 HHZ917523:HIA917526 HRV917523:HRW917526 IBR917523:IBS917526 ILN917523:ILO917526 IVJ917523:IVK917526 JFF917523:JFG917526 JPB917523:JPC917526 JYX917523:JYY917526 KIT917523:KIU917526 KSP917523:KSQ917526 LCL917523:LCM917526 LMH917523:LMI917526 LWD917523:LWE917526 MFZ917523:MGA917526 MPV917523:MPW917526 MZR917523:MZS917526 NJN917523:NJO917526 NTJ917523:NTK917526 ODF917523:ODG917526 ONB917523:ONC917526 OWX917523:OWY917526 PGT917523:PGU917526 PQP917523:PQQ917526 QAL917523:QAM917526 QKH917523:QKI917526 QUD917523:QUE917526 RDZ917523:REA917526 RNV917523:RNW917526 RXR917523:RXS917526 SHN917523:SHO917526 SRJ917523:SRK917526 TBF917523:TBG917526 TLB917523:TLC917526 TUX917523:TUY917526 UET917523:UEU917526 UOP917523:UOQ917526 UYL917523:UYM917526 VIH917523:VII917526 VSD917523:VSE917526 WBZ917523:WCA917526 WLV917523:WLW917526 WVR917523:WVS917526 J983059:K983062 JF983059:JG983062 TB983059:TC983062 ACX983059:ACY983062 AMT983059:AMU983062 AWP983059:AWQ983062 BGL983059:BGM983062 BQH983059:BQI983062 CAD983059:CAE983062 CJZ983059:CKA983062 CTV983059:CTW983062 DDR983059:DDS983062 DNN983059:DNO983062 DXJ983059:DXK983062 EHF983059:EHG983062 ERB983059:ERC983062 FAX983059:FAY983062 FKT983059:FKU983062 FUP983059:FUQ983062 GEL983059:GEM983062 GOH983059:GOI983062 GYD983059:GYE983062 HHZ983059:HIA983062 HRV983059:HRW983062 IBR983059:IBS983062 ILN983059:ILO983062 IVJ983059:IVK983062 JFF983059:JFG983062 JPB983059:JPC983062 JYX983059:JYY983062 KIT983059:KIU983062 KSP983059:KSQ983062 LCL983059:LCM983062 LMH983059:LMI983062 LWD983059:LWE983062 MFZ983059:MGA983062 MPV983059:MPW983062 MZR983059:MZS983062 NJN983059:NJO983062 NTJ983059:NTK983062 ODF983059:ODG983062 ONB983059:ONC983062 OWX983059:OWY983062 PGT983059:PGU983062 PQP983059:PQQ983062 QAL983059:QAM983062 QKH983059:QKI983062 QUD983059:QUE983062 RDZ983059:REA983062 RNV983059:RNW983062 RXR983059:RXS983062 SHN983059:SHO983062 SRJ983059:SRK983062 TBF983059:TBG983062 TLB983059:TLC983062 TUX983059:TUY983062 UET983059:UEU983062 UOP983059:UOQ983062 UYL983059:UYM983062 VIH983059:VII983062 VSD983059:VSE983062 WBZ983059:WCA983062 WLV983059:WLW983062 WVR983059:WVS983062 U65558:AE65558 JQ65558:KA65558 TM65558:TW65558 ADI65558:ADS65558 ANE65558:ANO65558 AXA65558:AXK65558 BGW65558:BHG65558 BQS65558:BRC65558 CAO65558:CAY65558 CKK65558:CKU65558 CUG65558:CUQ65558 DEC65558:DEM65558 DNY65558:DOI65558 DXU65558:DYE65558 EHQ65558:EIA65558 ERM65558:ERW65558 FBI65558:FBS65558 FLE65558:FLO65558 FVA65558:FVK65558 GEW65558:GFG65558 GOS65558:GPC65558 GYO65558:GYY65558 HIK65558:HIU65558 HSG65558:HSQ65558 ICC65558:ICM65558 ILY65558:IMI65558 IVU65558:IWE65558 JFQ65558:JGA65558 JPM65558:JPW65558 JZI65558:JZS65558 KJE65558:KJO65558 KTA65558:KTK65558 LCW65558:LDG65558 LMS65558:LNC65558 LWO65558:LWY65558 MGK65558:MGU65558 MQG65558:MQQ65558 NAC65558:NAM65558 NJY65558:NKI65558 NTU65558:NUE65558 ODQ65558:OEA65558 ONM65558:ONW65558 OXI65558:OXS65558 PHE65558:PHO65558 PRA65558:PRK65558 QAW65558:QBG65558 QKS65558:QLC65558 QUO65558:QUY65558 REK65558:REU65558 ROG65558:ROQ65558 RYC65558:RYM65558 SHY65558:SII65558 SRU65558:SSE65558 TBQ65558:TCA65558 TLM65558:TLW65558 TVI65558:TVS65558 UFE65558:UFO65558 UPA65558:UPK65558 UYW65558:UZG65558 VIS65558:VJC65558 VSO65558:VSY65558 WCK65558:WCU65558 WMG65558:WMQ65558 WWC65558:WWM65558 U131094:AE131094 JQ131094:KA131094 TM131094:TW131094 ADI131094:ADS131094 ANE131094:ANO131094 AXA131094:AXK131094 BGW131094:BHG131094 BQS131094:BRC131094 CAO131094:CAY131094 CKK131094:CKU131094 CUG131094:CUQ131094 DEC131094:DEM131094 DNY131094:DOI131094 DXU131094:DYE131094 EHQ131094:EIA131094 ERM131094:ERW131094 FBI131094:FBS131094 FLE131094:FLO131094 FVA131094:FVK131094 GEW131094:GFG131094 GOS131094:GPC131094 GYO131094:GYY131094 HIK131094:HIU131094 HSG131094:HSQ131094 ICC131094:ICM131094 ILY131094:IMI131094 IVU131094:IWE131094 JFQ131094:JGA131094 JPM131094:JPW131094 JZI131094:JZS131094 KJE131094:KJO131094 KTA131094:KTK131094 LCW131094:LDG131094 LMS131094:LNC131094 LWO131094:LWY131094 MGK131094:MGU131094 MQG131094:MQQ131094 NAC131094:NAM131094 NJY131094:NKI131094 NTU131094:NUE131094 ODQ131094:OEA131094 ONM131094:ONW131094 OXI131094:OXS131094 PHE131094:PHO131094 PRA131094:PRK131094 QAW131094:QBG131094 QKS131094:QLC131094 QUO131094:QUY131094 REK131094:REU131094 ROG131094:ROQ131094 RYC131094:RYM131094 SHY131094:SII131094 SRU131094:SSE131094 TBQ131094:TCA131094 TLM131094:TLW131094 TVI131094:TVS131094 UFE131094:UFO131094 UPA131094:UPK131094 UYW131094:UZG131094 VIS131094:VJC131094 VSO131094:VSY131094 WCK131094:WCU131094 WMG131094:WMQ131094 WWC131094:WWM131094 U196630:AE196630 JQ196630:KA196630 TM196630:TW196630 ADI196630:ADS196630 ANE196630:ANO196630 AXA196630:AXK196630 BGW196630:BHG196630 BQS196630:BRC196630 CAO196630:CAY196630 CKK196630:CKU196630 CUG196630:CUQ196630 DEC196630:DEM196630 DNY196630:DOI196630 DXU196630:DYE196630 EHQ196630:EIA196630 ERM196630:ERW196630 FBI196630:FBS196630 FLE196630:FLO196630 FVA196630:FVK196630 GEW196630:GFG196630 GOS196630:GPC196630 GYO196630:GYY196630 HIK196630:HIU196630 HSG196630:HSQ196630 ICC196630:ICM196630 ILY196630:IMI196630 IVU196630:IWE196630 JFQ196630:JGA196630 JPM196630:JPW196630 JZI196630:JZS196630 KJE196630:KJO196630 KTA196630:KTK196630 LCW196630:LDG196630 LMS196630:LNC196630 LWO196630:LWY196630 MGK196630:MGU196630 MQG196630:MQQ196630 NAC196630:NAM196630 NJY196630:NKI196630 NTU196630:NUE196630 ODQ196630:OEA196630 ONM196630:ONW196630 OXI196630:OXS196630 PHE196630:PHO196630 PRA196630:PRK196630 QAW196630:QBG196630 QKS196630:QLC196630 QUO196630:QUY196630 REK196630:REU196630 ROG196630:ROQ196630 RYC196630:RYM196630 SHY196630:SII196630 SRU196630:SSE196630 TBQ196630:TCA196630 TLM196630:TLW196630 TVI196630:TVS196630 UFE196630:UFO196630 UPA196630:UPK196630 UYW196630:UZG196630 VIS196630:VJC196630 VSO196630:VSY196630 WCK196630:WCU196630 WMG196630:WMQ196630 WWC196630:WWM196630 U262166:AE262166 JQ262166:KA262166 TM262166:TW262166 ADI262166:ADS262166 ANE262166:ANO262166 AXA262166:AXK262166 BGW262166:BHG262166 BQS262166:BRC262166 CAO262166:CAY262166 CKK262166:CKU262166 CUG262166:CUQ262166 DEC262166:DEM262166 DNY262166:DOI262166 DXU262166:DYE262166 EHQ262166:EIA262166 ERM262166:ERW262166 FBI262166:FBS262166 FLE262166:FLO262166 FVA262166:FVK262166 GEW262166:GFG262166 GOS262166:GPC262166 GYO262166:GYY262166 HIK262166:HIU262166 HSG262166:HSQ262166 ICC262166:ICM262166 ILY262166:IMI262166 IVU262166:IWE262166 JFQ262166:JGA262166 JPM262166:JPW262166 JZI262166:JZS262166 KJE262166:KJO262166 KTA262166:KTK262166 LCW262166:LDG262166 LMS262166:LNC262166 LWO262166:LWY262166 MGK262166:MGU262166 MQG262166:MQQ262166 NAC262166:NAM262166 NJY262166:NKI262166 NTU262166:NUE262166 ODQ262166:OEA262166 ONM262166:ONW262166 OXI262166:OXS262166 PHE262166:PHO262166 PRA262166:PRK262166 QAW262166:QBG262166 QKS262166:QLC262166 QUO262166:QUY262166 REK262166:REU262166 ROG262166:ROQ262166 RYC262166:RYM262166 SHY262166:SII262166 SRU262166:SSE262166 TBQ262166:TCA262166 TLM262166:TLW262166 TVI262166:TVS262166 UFE262166:UFO262166 UPA262166:UPK262166 UYW262166:UZG262166 VIS262166:VJC262166 VSO262166:VSY262166 WCK262166:WCU262166 WMG262166:WMQ262166 WWC262166:WWM262166 U327702:AE327702 JQ327702:KA327702 TM327702:TW327702 ADI327702:ADS327702 ANE327702:ANO327702 AXA327702:AXK327702 BGW327702:BHG327702 BQS327702:BRC327702 CAO327702:CAY327702 CKK327702:CKU327702 CUG327702:CUQ327702 DEC327702:DEM327702 DNY327702:DOI327702 DXU327702:DYE327702 EHQ327702:EIA327702 ERM327702:ERW327702 FBI327702:FBS327702 FLE327702:FLO327702 FVA327702:FVK327702 GEW327702:GFG327702 GOS327702:GPC327702 GYO327702:GYY327702 HIK327702:HIU327702 HSG327702:HSQ327702 ICC327702:ICM327702 ILY327702:IMI327702 IVU327702:IWE327702 JFQ327702:JGA327702 JPM327702:JPW327702 JZI327702:JZS327702 KJE327702:KJO327702 KTA327702:KTK327702 LCW327702:LDG327702 LMS327702:LNC327702 LWO327702:LWY327702 MGK327702:MGU327702 MQG327702:MQQ327702 NAC327702:NAM327702 NJY327702:NKI327702 NTU327702:NUE327702 ODQ327702:OEA327702 ONM327702:ONW327702 OXI327702:OXS327702 PHE327702:PHO327702 PRA327702:PRK327702 QAW327702:QBG327702 QKS327702:QLC327702 QUO327702:QUY327702 REK327702:REU327702 ROG327702:ROQ327702 RYC327702:RYM327702 SHY327702:SII327702 SRU327702:SSE327702 TBQ327702:TCA327702 TLM327702:TLW327702 TVI327702:TVS327702 UFE327702:UFO327702 UPA327702:UPK327702 UYW327702:UZG327702 VIS327702:VJC327702 VSO327702:VSY327702 WCK327702:WCU327702 WMG327702:WMQ327702 WWC327702:WWM327702 U393238:AE393238 JQ393238:KA393238 TM393238:TW393238 ADI393238:ADS393238 ANE393238:ANO393238 AXA393238:AXK393238 BGW393238:BHG393238 BQS393238:BRC393238 CAO393238:CAY393238 CKK393238:CKU393238 CUG393238:CUQ393238 DEC393238:DEM393238 DNY393238:DOI393238 DXU393238:DYE393238 EHQ393238:EIA393238 ERM393238:ERW393238 FBI393238:FBS393238 FLE393238:FLO393238 FVA393238:FVK393238 GEW393238:GFG393238 GOS393238:GPC393238 GYO393238:GYY393238 HIK393238:HIU393238 HSG393238:HSQ393238 ICC393238:ICM393238 ILY393238:IMI393238 IVU393238:IWE393238 JFQ393238:JGA393238 JPM393238:JPW393238 JZI393238:JZS393238 KJE393238:KJO393238 KTA393238:KTK393238 LCW393238:LDG393238 LMS393238:LNC393238 LWO393238:LWY393238 MGK393238:MGU393238 MQG393238:MQQ393238 NAC393238:NAM393238 NJY393238:NKI393238 NTU393238:NUE393238 ODQ393238:OEA393238 ONM393238:ONW393238 OXI393238:OXS393238 PHE393238:PHO393238 PRA393238:PRK393238 QAW393238:QBG393238 QKS393238:QLC393238 QUO393238:QUY393238 REK393238:REU393238 ROG393238:ROQ393238 RYC393238:RYM393238 SHY393238:SII393238 SRU393238:SSE393238 TBQ393238:TCA393238 TLM393238:TLW393238 TVI393238:TVS393238 UFE393238:UFO393238 UPA393238:UPK393238 UYW393238:UZG393238 VIS393238:VJC393238 VSO393238:VSY393238 WCK393238:WCU393238 WMG393238:WMQ393238 WWC393238:WWM393238 U458774:AE458774 JQ458774:KA458774 TM458774:TW458774 ADI458774:ADS458774 ANE458774:ANO458774 AXA458774:AXK458774 BGW458774:BHG458774 BQS458774:BRC458774 CAO458774:CAY458774 CKK458774:CKU458774 CUG458774:CUQ458774 DEC458774:DEM458774 DNY458774:DOI458774 DXU458774:DYE458774 EHQ458774:EIA458774 ERM458774:ERW458774 FBI458774:FBS458774 FLE458774:FLO458774 FVA458774:FVK458774 GEW458774:GFG458774 GOS458774:GPC458774 GYO458774:GYY458774 HIK458774:HIU458774 HSG458774:HSQ458774 ICC458774:ICM458774 ILY458774:IMI458774 IVU458774:IWE458774 JFQ458774:JGA458774 JPM458774:JPW458774 JZI458774:JZS458774 KJE458774:KJO458774 KTA458774:KTK458774 LCW458774:LDG458774 LMS458774:LNC458774 LWO458774:LWY458774 MGK458774:MGU458774 MQG458774:MQQ458774 NAC458774:NAM458774 NJY458774:NKI458774 NTU458774:NUE458774 ODQ458774:OEA458774 ONM458774:ONW458774 OXI458774:OXS458774 PHE458774:PHO458774 PRA458774:PRK458774 QAW458774:QBG458774 QKS458774:QLC458774 QUO458774:QUY458774 REK458774:REU458774 ROG458774:ROQ458774 RYC458774:RYM458774 SHY458774:SII458774 SRU458774:SSE458774 TBQ458774:TCA458774 TLM458774:TLW458774 TVI458774:TVS458774 UFE458774:UFO458774 UPA458774:UPK458774 UYW458774:UZG458774 VIS458774:VJC458774 VSO458774:VSY458774 WCK458774:WCU458774 WMG458774:WMQ458774 WWC458774:WWM458774 U524310:AE524310 JQ524310:KA524310 TM524310:TW524310 ADI524310:ADS524310 ANE524310:ANO524310 AXA524310:AXK524310 BGW524310:BHG524310 BQS524310:BRC524310 CAO524310:CAY524310 CKK524310:CKU524310 CUG524310:CUQ524310 DEC524310:DEM524310 DNY524310:DOI524310 DXU524310:DYE524310 EHQ524310:EIA524310 ERM524310:ERW524310 FBI524310:FBS524310 FLE524310:FLO524310 FVA524310:FVK524310 GEW524310:GFG524310 GOS524310:GPC524310 GYO524310:GYY524310 HIK524310:HIU524310 HSG524310:HSQ524310 ICC524310:ICM524310 ILY524310:IMI524310 IVU524310:IWE524310 JFQ524310:JGA524310 JPM524310:JPW524310 JZI524310:JZS524310 KJE524310:KJO524310 KTA524310:KTK524310 LCW524310:LDG524310 LMS524310:LNC524310 LWO524310:LWY524310 MGK524310:MGU524310 MQG524310:MQQ524310 NAC524310:NAM524310 NJY524310:NKI524310 NTU524310:NUE524310 ODQ524310:OEA524310 ONM524310:ONW524310 OXI524310:OXS524310 PHE524310:PHO524310 PRA524310:PRK524310 QAW524310:QBG524310 QKS524310:QLC524310 QUO524310:QUY524310 REK524310:REU524310 ROG524310:ROQ524310 RYC524310:RYM524310 SHY524310:SII524310 SRU524310:SSE524310 TBQ524310:TCA524310 TLM524310:TLW524310 TVI524310:TVS524310 UFE524310:UFO524310 UPA524310:UPK524310 UYW524310:UZG524310 VIS524310:VJC524310 VSO524310:VSY524310 WCK524310:WCU524310 WMG524310:WMQ524310 WWC524310:WWM524310 U589846:AE589846 JQ589846:KA589846 TM589846:TW589846 ADI589846:ADS589846 ANE589846:ANO589846 AXA589846:AXK589846 BGW589846:BHG589846 BQS589846:BRC589846 CAO589846:CAY589846 CKK589846:CKU589846 CUG589846:CUQ589846 DEC589846:DEM589846 DNY589846:DOI589846 DXU589846:DYE589846 EHQ589846:EIA589846 ERM589846:ERW589846 FBI589846:FBS589846 FLE589846:FLO589846 FVA589846:FVK589846 GEW589846:GFG589846 GOS589846:GPC589846 GYO589846:GYY589846 HIK589846:HIU589846 HSG589846:HSQ589846 ICC589846:ICM589846 ILY589846:IMI589846 IVU589846:IWE589846 JFQ589846:JGA589846 JPM589846:JPW589846 JZI589846:JZS589846 KJE589846:KJO589846 KTA589846:KTK589846 LCW589846:LDG589846 LMS589846:LNC589846 LWO589846:LWY589846 MGK589846:MGU589846 MQG589846:MQQ589846 NAC589846:NAM589846 NJY589846:NKI589846 NTU589846:NUE589846 ODQ589846:OEA589846 ONM589846:ONW589846 OXI589846:OXS589846 PHE589846:PHO589846 PRA589846:PRK589846 QAW589846:QBG589846 QKS589846:QLC589846 QUO589846:QUY589846 REK589846:REU589846 ROG589846:ROQ589846 RYC589846:RYM589846 SHY589846:SII589846 SRU589846:SSE589846 TBQ589846:TCA589846 TLM589846:TLW589846 TVI589846:TVS589846 UFE589846:UFO589846 UPA589846:UPK589846 UYW589846:UZG589846 VIS589846:VJC589846 VSO589846:VSY589846 WCK589846:WCU589846 WMG589846:WMQ589846 WWC589846:WWM589846 U655382:AE655382 JQ655382:KA655382 TM655382:TW655382 ADI655382:ADS655382 ANE655382:ANO655382 AXA655382:AXK655382 BGW655382:BHG655382 BQS655382:BRC655382 CAO655382:CAY655382 CKK655382:CKU655382 CUG655382:CUQ655382 DEC655382:DEM655382 DNY655382:DOI655382 DXU655382:DYE655382 EHQ655382:EIA655382 ERM655382:ERW655382 FBI655382:FBS655382 FLE655382:FLO655382 FVA655382:FVK655382 GEW655382:GFG655382 GOS655382:GPC655382 GYO655382:GYY655382 HIK655382:HIU655382 HSG655382:HSQ655382 ICC655382:ICM655382 ILY655382:IMI655382 IVU655382:IWE655382 JFQ655382:JGA655382 JPM655382:JPW655382 JZI655382:JZS655382 KJE655382:KJO655382 KTA655382:KTK655382 LCW655382:LDG655382 LMS655382:LNC655382 LWO655382:LWY655382 MGK655382:MGU655382 MQG655382:MQQ655382 NAC655382:NAM655382 NJY655382:NKI655382 NTU655382:NUE655382 ODQ655382:OEA655382 ONM655382:ONW655382 OXI655382:OXS655382 PHE655382:PHO655382 PRA655382:PRK655382 QAW655382:QBG655382 QKS655382:QLC655382 QUO655382:QUY655382 REK655382:REU655382 ROG655382:ROQ655382 RYC655382:RYM655382 SHY655382:SII655382 SRU655382:SSE655382 TBQ655382:TCA655382 TLM655382:TLW655382 TVI655382:TVS655382 UFE655382:UFO655382 UPA655382:UPK655382 UYW655382:UZG655382 VIS655382:VJC655382 VSO655382:VSY655382 WCK655382:WCU655382 WMG655382:WMQ655382 WWC655382:WWM655382 U720918:AE720918 JQ720918:KA720918 TM720918:TW720918 ADI720918:ADS720918 ANE720918:ANO720918 AXA720918:AXK720918 BGW720918:BHG720918 BQS720918:BRC720918 CAO720918:CAY720918 CKK720918:CKU720918 CUG720918:CUQ720918 DEC720918:DEM720918 DNY720918:DOI720918 DXU720918:DYE720918 EHQ720918:EIA720918 ERM720918:ERW720918 FBI720918:FBS720918 FLE720918:FLO720918 FVA720918:FVK720918 GEW720918:GFG720918 GOS720918:GPC720918 GYO720918:GYY720918 HIK720918:HIU720918 HSG720918:HSQ720918 ICC720918:ICM720918 ILY720918:IMI720918 IVU720918:IWE720918 JFQ720918:JGA720918 JPM720918:JPW720918 JZI720918:JZS720918 KJE720918:KJO720918 KTA720918:KTK720918 LCW720918:LDG720918 LMS720918:LNC720918 LWO720918:LWY720918 MGK720918:MGU720918 MQG720918:MQQ720918 NAC720918:NAM720918 NJY720918:NKI720918 NTU720918:NUE720918 ODQ720918:OEA720918 ONM720918:ONW720918 OXI720918:OXS720918 PHE720918:PHO720918 PRA720918:PRK720918 QAW720918:QBG720918 QKS720918:QLC720918 QUO720918:QUY720918 REK720918:REU720918 ROG720918:ROQ720918 RYC720918:RYM720918 SHY720918:SII720918 SRU720918:SSE720918 TBQ720918:TCA720918 TLM720918:TLW720918 TVI720918:TVS720918 UFE720918:UFO720918 UPA720918:UPK720918 UYW720918:UZG720918 VIS720918:VJC720918 VSO720918:VSY720918 WCK720918:WCU720918 WMG720918:WMQ720918 WWC720918:WWM720918 U786454:AE786454 JQ786454:KA786454 TM786454:TW786454 ADI786454:ADS786454 ANE786454:ANO786454 AXA786454:AXK786454 BGW786454:BHG786454 BQS786454:BRC786454 CAO786454:CAY786454 CKK786454:CKU786454 CUG786454:CUQ786454 DEC786454:DEM786454 DNY786454:DOI786454 DXU786454:DYE786454 EHQ786454:EIA786454 ERM786454:ERW786454 FBI786454:FBS786454 FLE786454:FLO786454 FVA786454:FVK786454 GEW786454:GFG786454 GOS786454:GPC786454 GYO786454:GYY786454 HIK786454:HIU786454 HSG786454:HSQ786454 ICC786454:ICM786454 ILY786454:IMI786454 IVU786454:IWE786454 JFQ786454:JGA786454 JPM786454:JPW786454 JZI786454:JZS786454 KJE786454:KJO786454 KTA786454:KTK786454 LCW786454:LDG786454 LMS786454:LNC786454 LWO786454:LWY786454 MGK786454:MGU786454 MQG786454:MQQ786454 NAC786454:NAM786454 NJY786454:NKI786454 NTU786454:NUE786454 ODQ786454:OEA786454 ONM786454:ONW786454 OXI786454:OXS786454 PHE786454:PHO786454 PRA786454:PRK786454 QAW786454:QBG786454 QKS786454:QLC786454 QUO786454:QUY786454 REK786454:REU786454 ROG786454:ROQ786454 RYC786454:RYM786454 SHY786454:SII786454 SRU786454:SSE786454 TBQ786454:TCA786454 TLM786454:TLW786454 TVI786454:TVS786454 UFE786454:UFO786454 UPA786454:UPK786454 UYW786454:UZG786454 VIS786454:VJC786454 VSO786454:VSY786454 WCK786454:WCU786454 WMG786454:WMQ786454 WWC786454:WWM786454 U851990:AE851990 JQ851990:KA851990 TM851990:TW851990 ADI851990:ADS851990 ANE851990:ANO851990 AXA851990:AXK851990 BGW851990:BHG851990 BQS851990:BRC851990 CAO851990:CAY851990 CKK851990:CKU851990 CUG851990:CUQ851990 DEC851990:DEM851990 DNY851990:DOI851990 DXU851990:DYE851990 EHQ851990:EIA851990 ERM851990:ERW851990 FBI851990:FBS851990 FLE851990:FLO851990 FVA851990:FVK851990 GEW851990:GFG851990 GOS851990:GPC851990 GYO851990:GYY851990 HIK851990:HIU851990 HSG851990:HSQ851990 ICC851990:ICM851990 ILY851990:IMI851990 IVU851990:IWE851990 JFQ851990:JGA851990 JPM851990:JPW851990 JZI851990:JZS851990 KJE851990:KJO851990 KTA851990:KTK851990 LCW851990:LDG851990 LMS851990:LNC851990 LWO851990:LWY851990 MGK851990:MGU851990 MQG851990:MQQ851990 NAC851990:NAM851990 NJY851990:NKI851990 NTU851990:NUE851990 ODQ851990:OEA851990 ONM851990:ONW851990 OXI851990:OXS851990 PHE851990:PHO851990 PRA851990:PRK851990 QAW851990:QBG851990 QKS851990:QLC851990 QUO851990:QUY851990 REK851990:REU851990 ROG851990:ROQ851990 RYC851990:RYM851990 SHY851990:SII851990 SRU851990:SSE851990 TBQ851990:TCA851990 TLM851990:TLW851990 TVI851990:TVS851990 UFE851990:UFO851990 UPA851990:UPK851990 UYW851990:UZG851990 VIS851990:VJC851990 VSO851990:VSY851990 WCK851990:WCU851990 WMG851990:WMQ851990 WWC851990:WWM851990 U917526:AE917526 JQ917526:KA917526 TM917526:TW917526 ADI917526:ADS917526 ANE917526:ANO917526 AXA917526:AXK917526 BGW917526:BHG917526 BQS917526:BRC917526 CAO917526:CAY917526 CKK917526:CKU917526 CUG917526:CUQ917526 DEC917526:DEM917526 DNY917526:DOI917526 DXU917526:DYE917526 EHQ917526:EIA917526 ERM917526:ERW917526 FBI917526:FBS917526 FLE917526:FLO917526 FVA917526:FVK917526 GEW917526:GFG917526 GOS917526:GPC917526 GYO917526:GYY917526 HIK917526:HIU917526 HSG917526:HSQ917526 ICC917526:ICM917526 ILY917526:IMI917526 IVU917526:IWE917526 JFQ917526:JGA917526 JPM917526:JPW917526 JZI917526:JZS917526 KJE917526:KJO917526 KTA917526:KTK917526 LCW917526:LDG917526 LMS917526:LNC917526 LWO917526:LWY917526 MGK917526:MGU917526 MQG917526:MQQ917526 NAC917526:NAM917526 NJY917526:NKI917526 NTU917526:NUE917526 ODQ917526:OEA917526 ONM917526:ONW917526 OXI917526:OXS917526 PHE917526:PHO917526 PRA917526:PRK917526 QAW917526:QBG917526 QKS917526:QLC917526 QUO917526:QUY917526 REK917526:REU917526 ROG917526:ROQ917526 RYC917526:RYM917526 SHY917526:SII917526 SRU917526:SSE917526 TBQ917526:TCA917526 TLM917526:TLW917526 TVI917526:TVS917526 UFE917526:UFO917526 UPA917526:UPK917526 UYW917526:UZG917526 VIS917526:VJC917526 VSO917526:VSY917526 WCK917526:WCU917526 WMG917526:WMQ917526 WWC917526:WWM917526 U983062:AE983062 JQ983062:KA983062 TM983062:TW983062 ADI983062:ADS983062 ANE983062:ANO983062 AXA983062:AXK983062 BGW983062:BHG983062 BQS983062:BRC983062 CAO983062:CAY983062 CKK983062:CKU983062 CUG983062:CUQ983062 DEC983062:DEM983062 DNY983062:DOI983062 DXU983062:DYE983062 EHQ983062:EIA983062 ERM983062:ERW983062 FBI983062:FBS983062 FLE983062:FLO983062 FVA983062:FVK983062 GEW983062:GFG983062 GOS983062:GPC983062 GYO983062:GYY983062 HIK983062:HIU983062 HSG983062:HSQ983062 ICC983062:ICM983062 ILY983062:IMI983062 IVU983062:IWE983062 JFQ983062:JGA983062 JPM983062:JPW983062 JZI983062:JZS983062 KJE983062:KJO983062 KTA983062:KTK983062 LCW983062:LDG983062 LMS983062:LNC983062 LWO983062:LWY983062 MGK983062:MGU983062 MQG983062:MQQ983062 NAC983062:NAM983062 NJY983062:NKI983062 NTU983062:NUE983062 ODQ983062:OEA983062 ONM983062:ONW983062 OXI983062:OXS983062 PHE983062:PHO983062 PRA983062:PRK983062 QAW983062:QBG983062 QKS983062:QLC983062 QUO983062:QUY983062 REK983062:REU983062 ROG983062:ROQ983062 RYC983062:RYM983062 SHY983062:SII983062 SRU983062:SSE983062 TBQ983062:TCA983062 TLM983062:TLW983062 TVI983062:TVS983062 UFE983062:UFO983062 UPA983062:UPK983062 UYW983062:UZG983062 VIS983062:VJC983062 VSO983062:VSY983062 WCK983062:WCU983062 WMG983062:WMQ983062 WWC983062:WWM983062 WVL983043:WWB983057 B65561:IV131074 IX65561:SR131074 ST65561:ACN131074 ACP65561:AMJ131074 AML65561:AWF131074 AWH65561:BGB131074 BGD65561:BPX131074 BPZ65561:BZT131074 BZV65561:CJP131074 CJR65561:CTL131074 CTN65561:DDH131074 DDJ65561:DND131074 DNF65561:DWZ131074 DXB65561:EGV131074 EGX65561:EQR131074 EQT65561:FAN131074 FAP65561:FKJ131074 FKL65561:FUF131074 FUH65561:GEB131074 GED65561:GNX131074 GNZ65561:GXT131074 GXV65561:HHP131074 HHR65561:HRL131074 HRN65561:IBH131074 IBJ65561:ILD131074 ILF65561:IUZ131074 IVB65561:JEV131074 JEX65561:JOR131074 JOT65561:JYN131074 JYP65561:KIJ131074 KIL65561:KSF131074 KSH65561:LCB131074 LCD65561:LLX131074 LLZ65561:LVT131074 LVV65561:MFP131074 MFR65561:MPL131074 MPN65561:MZH131074 MZJ65561:NJD131074 NJF65561:NSZ131074 NTB65561:OCV131074 OCX65561:OMR131074 OMT65561:OWN131074 OWP65561:PGJ131074 PGL65561:PQF131074 PQH65561:QAB131074 QAD65561:QJX131074 QJZ65561:QTT131074 QTV65561:RDP131074 RDR65561:RNL131074 RNN65561:RXH131074 RXJ65561:SHD131074 SHF65561:SQZ131074 SRB65561:TAV131074 TAX65561:TKR131074 TKT65561:TUN131074 TUP65561:UEJ131074 UEL65561:UOF131074 UOH65561:UYB131074 UYD65561:VHX131074 VHZ65561:VRT131074 VRV65561:WBP131074 WBR65561:WLL131074 WLN65561:WVH131074 WVJ65561:XFD131074 B131097:IV196610 IX131097:SR196610 ST131097:ACN196610 ACP131097:AMJ196610 AML131097:AWF196610 AWH131097:BGB196610 BGD131097:BPX196610 BPZ131097:BZT196610 BZV131097:CJP196610 CJR131097:CTL196610 CTN131097:DDH196610 DDJ131097:DND196610 DNF131097:DWZ196610 DXB131097:EGV196610 EGX131097:EQR196610 EQT131097:FAN196610 FAP131097:FKJ196610 FKL131097:FUF196610 FUH131097:GEB196610 GED131097:GNX196610 GNZ131097:GXT196610 GXV131097:HHP196610 HHR131097:HRL196610 HRN131097:IBH196610 IBJ131097:ILD196610 ILF131097:IUZ196610 IVB131097:JEV196610 JEX131097:JOR196610 JOT131097:JYN196610 JYP131097:KIJ196610 KIL131097:KSF196610 KSH131097:LCB196610 LCD131097:LLX196610 LLZ131097:LVT196610 LVV131097:MFP196610 MFR131097:MPL196610 MPN131097:MZH196610 MZJ131097:NJD196610 NJF131097:NSZ196610 NTB131097:OCV196610 OCX131097:OMR196610 OMT131097:OWN196610 OWP131097:PGJ196610 PGL131097:PQF196610 PQH131097:QAB196610 QAD131097:QJX196610 QJZ131097:QTT196610 QTV131097:RDP196610 RDR131097:RNL196610 RNN131097:RXH196610 RXJ131097:SHD196610 SHF131097:SQZ196610 SRB131097:TAV196610 TAX131097:TKR196610 TKT131097:TUN196610 TUP131097:UEJ196610 UEL131097:UOF196610 UOH131097:UYB196610 UYD131097:VHX196610 VHZ131097:VRT196610 VRV131097:WBP196610 WBR131097:WLL196610 WLN131097:WVH196610 WVJ131097:XFD196610 B196633:IV262146 IX196633:SR262146 ST196633:ACN262146 ACP196633:AMJ262146 AML196633:AWF262146 AWH196633:BGB262146 BGD196633:BPX262146 BPZ196633:BZT262146 BZV196633:CJP262146 CJR196633:CTL262146 CTN196633:DDH262146 DDJ196633:DND262146 DNF196633:DWZ262146 DXB196633:EGV262146 EGX196633:EQR262146 EQT196633:FAN262146 FAP196633:FKJ262146 FKL196633:FUF262146 FUH196633:GEB262146 GED196633:GNX262146 GNZ196633:GXT262146 GXV196633:HHP262146 HHR196633:HRL262146 HRN196633:IBH262146 IBJ196633:ILD262146 ILF196633:IUZ262146 IVB196633:JEV262146 JEX196633:JOR262146 JOT196633:JYN262146 JYP196633:KIJ262146 KIL196633:KSF262146 KSH196633:LCB262146 LCD196633:LLX262146 LLZ196633:LVT262146 LVV196633:MFP262146 MFR196633:MPL262146 MPN196633:MZH262146 MZJ196633:NJD262146 NJF196633:NSZ262146 NTB196633:OCV262146 OCX196633:OMR262146 OMT196633:OWN262146 OWP196633:PGJ262146 PGL196633:PQF262146 PQH196633:QAB262146 QAD196633:QJX262146 QJZ196633:QTT262146 QTV196633:RDP262146 RDR196633:RNL262146 RNN196633:RXH262146 RXJ196633:SHD262146 SHF196633:SQZ262146 SRB196633:TAV262146 TAX196633:TKR262146 TKT196633:TUN262146 TUP196633:UEJ262146 UEL196633:UOF262146 UOH196633:UYB262146 UYD196633:VHX262146 VHZ196633:VRT262146 VRV196633:WBP262146 WBR196633:WLL262146 WLN196633:WVH262146 WVJ196633:XFD262146 B262169:IV327682 IX262169:SR327682 ST262169:ACN327682 ACP262169:AMJ327682 AML262169:AWF327682 AWH262169:BGB327682 BGD262169:BPX327682 BPZ262169:BZT327682 BZV262169:CJP327682 CJR262169:CTL327682 CTN262169:DDH327682 DDJ262169:DND327682 DNF262169:DWZ327682 DXB262169:EGV327682 EGX262169:EQR327682 EQT262169:FAN327682 FAP262169:FKJ327682 FKL262169:FUF327682 FUH262169:GEB327682 GED262169:GNX327682 GNZ262169:GXT327682 GXV262169:HHP327682 HHR262169:HRL327682 HRN262169:IBH327682 IBJ262169:ILD327682 ILF262169:IUZ327682 IVB262169:JEV327682 JEX262169:JOR327682 JOT262169:JYN327682 JYP262169:KIJ327682 KIL262169:KSF327682 KSH262169:LCB327682 LCD262169:LLX327682 LLZ262169:LVT327682 LVV262169:MFP327682 MFR262169:MPL327682 MPN262169:MZH327682 MZJ262169:NJD327682 NJF262169:NSZ327682 NTB262169:OCV327682 OCX262169:OMR327682 OMT262169:OWN327682 OWP262169:PGJ327682 PGL262169:PQF327682 PQH262169:QAB327682 QAD262169:QJX327682 QJZ262169:QTT327682 QTV262169:RDP327682 RDR262169:RNL327682 RNN262169:RXH327682 RXJ262169:SHD327682 SHF262169:SQZ327682 SRB262169:TAV327682 TAX262169:TKR327682 TKT262169:TUN327682 TUP262169:UEJ327682 UEL262169:UOF327682 UOH262169:UYB327682 UYD262169:VHX327682 VHZ262169:VRT327682 VRV262169:WBP327682 WBR262169:WLL327682 WLN262169:WVH327682 WVJ262169:XFD327682 B327705:IV393218 IX327705:SR393218 ST327705:ACN393218 ACP327705:AMJ393218 AML327705:AWF393218 AWH327705:BGB393218 BGD327705:BPX393218 BPZ327705:BZT393218 BZV327705:CJP393218 CJR327705:CTL393218 CTN327705:DDH393218 DDJ327705:DND393218 DNF327705:DWZ393218 DXB327705:EGV393218 EGX327705:EQR393218 EQT327705:FAN393218 FAP327705:FKJ393218 FKL327705:FUF393218 FUH327705:GEB393218 GED327705:GNX393218 GNZ327705:GXT393218 GXV327705:HHP393218 HHR327705:HRL393218 HRN327705:IBH393218 IBJ327705:ILD393218 ILF327705:IUZ393218 IVB327705:JEV393218 JEX327705:JOR393218 JOT327705:JYN393218 JYP327705:KIJ393218 KIL327705:KSF393218 KSH327705:LCB393218 LCD327705:LLX393218 LLZ327705:LVT393218 LVV327705:MFP393218 MFR327705:MPL393218 MPN327705:MZH393218 MZJ327705:NJD393218 NJF327705:NSZ393218 NTB327705:OCV393218 OCX327705:OMR393218 OMT327705:OWN393218 OWP327705:PGJ393218 PGL327705:PQF393218 PQH327705:QAB393218 QAD327705:QJX393218 QJZ327705:QTT393218 QTV327705:RDP393218 RDR327705:RNL393218 RNN327705:RXH393218 RXJ327705:SHD393218 SHF327705:SQZ393218 SRB327705:TAV393218 TAX327705:TKR393218 TKT327705:TUN393218 TUP327705:UEJ393218 UEL327705:UOF393218 UOH327705:UYB393218 UYD327705:VHX393218 VHZ327705:VRT393218 VRV327705:WBP393218 WBR327705:WLL393218 WLN327705:WVH393218 WVJ327705:XFD393218 B393241:IV458754 IX393241:SR458754 ST393241:ACN458754 ACP393241:AMJ458754 AML393241:AWF458754 AWH393241:BGB458754 BGD393241:BPX458754 BPZ393241:BZT458754 BZV393241:CJP458754 CJR393241:CTL458754 CTN393241:DDH458754 DDJ393241:DND458754 DNF393241:DWZ458754 DXB393241:EGV458754 EGX393241:EQR458754 EQT393241:FAN458754 FAP393241:FKJ458754 FKL393241:FUF458754 FUH393241:GEB458754 GED393241:GNX458754 GNZ393241:GXT458754 GXV393241:HHP458754 HHR393241:HRL458754 HRN393241:IBH458754 IBJ393241:ILD458754 ILF393241:IUZ458754 IVB393241:JEV458754 JEX393241:JOR458754 JOT393241:JYN458754 JYP393241:KIJ458754 KIL393241:KSF458754 KSH393241:LCB458754 LCD393241:LLX458754 LLZ393241:LVT458754 LVV393241:MFP458754 MFR393241:MPL458754 MPN393241:MZH458754 MZJ393241:NJD458754 NJF393241:NSZ458754 NTB393241:OCV458754 OCX393241:OMR458754 OMT393241:OWN458754 OWP393241:PGJ458754 PGL393241:PQF458754 PQH393241:QAB458754 QAD393241:QJX458754 QJZ393241:QTT458754 QTV393241:RDP458754 RDR393241:RNL458754 RNN393241:RXH458754 RXJ393241:SHD458754 SHF393241:SQZ458754 SRB393241:TAV458754 TAX393241:TKR458754 TKT393241:TUN458754 TUP393241:UEJ458754 UEL393241:UOF458754 UOH393241:UYB458754 UYD393241:VHX458754 VHZ393241:VRT458754 VRV393241:WBP458754 WBR393241:WLL458754 WLN393241:WVH458754 WVJ393241:XFD458754 B458777:IV524290 IX458777:SR524290 ST458777:ACN524290 ACP458777:AMJ524290 AML458777:AWF524290 AWH458777:BGB524290 BGD458777:BPX524290 BPZ458777:BZT524290 BZV458777:CJP524290 CJR458777:CTL524290 CTN458777:DDH524290 DDJ458777:DND524290 DNF458777:DWZ524290 DXB458777:EGV524290 EGX458777:EQR524290 EQT458777:FAN524290 FAP458777:FKJ524290 FKL458777:FUF524290 FUH458777:GEB524290 GED458777:GNX524290 GNZ458777:GXT524290 GXV458777:HHP524290 HHR458777:HRL524290 HRN458777:IBH524290 IBJ458777:ILD524290 ILF458777:IUZ524290 IVB458777:JEV524290 JEX458777:JOR524290 JOT458777:JYN524290 JYP458777:KIJ524290 KIL458777:KSF524290 KSH458777:LCB524290 LCD458777:LLX524290 LLZ458777:LVT524290 LVV458777:MFP524290 MFR458777:MPL524290 MPN458777:MZH524290 MZJ458777:NJD524290 NJF458777:NSZ524290 NTB458777:OCV524290 OCX458777:OMR524290 OMT458777:OWN524290 OWP458777:PGJ524290 PGL458777:PQF524290 PQH458777:QAB524290 QAD458777:QJX524290 QJZ458777:QTT524290 QTV458777:RDP524290 RDR458777:RNL524290 RNN458777:RXH524290 RXJ458777:SHD524290 SHF458777:SQZ524290 SRB458777:TAV524290 TAX458777:TKR524290 TKT458777:TUN524290 TUP458777:UEJ524290 UEL458777:UOF524290 UOH458777:UYB524290 UYD458777:VHX524290 VHZ458777:VRT524290 VRV458777:WBP524290 WBR458777:WLL524290 WLN458777:WVH524290 WVJ458777:XFD524290 B524313:IV589826 IX524313:SR589826 ST524313:ACN589826 ACP524313:AMJ589826 AML524313:AWF589826 AWH524313:BGB589826 BGD524313:BPX589826 BPZ524313:BZT589826 BZV524313:CJP589826 CJR524313:CTL589826 CTN524313:DDH589826 DDJ524313:DND589826 DNF524313:DWZ589826 DXB524313:EGV589826 EGX524313:EQR589826 EQT524313:FAN589826 FAP524313:FKJ589826 FKL524313:FUF589826 FUH524313:GEB589826 GED524313:GNX589826 GNZ524313:GXT589826 GXV524313:HHP589826 HHR524313:HRL589826 HRN524313:IBH589826 IBJ524313:ILD589826 ILF524313:IUZ589826 IVB524313:JEV589826 JEX524313:JOR589826 JOT524313:JYN589826 JYP524313:KIJ589826 KIL524313:KSF589826 KSH524313:LCB589826 LCD524313:LLX589826 LLZ524313:LVT589826 LVV524313:MFP589826 MFR524313:MPL589826 MPN524313:MZH589826 MZJ524313:NJD589826 NJF524313:NSZ589826 NTB524313:OCV589826 OCX524313:OMR589826 OMT524313:OWN589826 OWP524313:PGJ589826 PGL524313:PQF589826 PQH524313:QAB589826 QAD524313:QJX589826 QJZ524313:QTT589826 QTV524313:RDP589826 RDR524313:RNL589826 RNN524313:RXH589826 RXJ524313:SHD589826 SHF524313:SQZ589826 SRB524313:TAV589826 TAX524313:TKR589826 TKT524313:TUN589826 TUP524313:UEJ589826 UEL524313:UOF589826 UOH524313:UYB589826 UYD524313:VHX589826 VHZ524313:VRT589826 VRV524313:WBP589826 WBR524313:WLL589826 WLN524313:WVH589826 WVJ524313:XFD589826 B589849:IV655362 IX589849:SR655362 ST589849:ACN655362 ACP589849:AMJ655362 AML589849:AWF655362 AWH589849:BGB655362 BGD589849:BPX655362 BPZ589849:BZT655362 BZV589849:CJP655362 CJR589849:CTL655362 CTN589849:DDH655362 DDJ589849:DND655362 DNF589849:DWZ655362 DXB589849:EGV655362 EGX589849:EQR655362 EQT589849:FAN655362 FAP589849:FKJ655362 FKL589849:FUF655362 FUH589849:GEB655362 GED589849:GNX655362 GNZ589849:GXT655362 GXV589849:HHP655362 HHR589849:HRL655362 HRN589849:IBH655362 IBJ589849:ILD655362 ILF589849:IUZ655362 IVB589849:JEV655362 JEX589849:JOR655362 JOT589849:JYN655362 JYP589849:KIJ655362 KIL589849:KSF655362 KSH589849:LCB655362 LCD589849:LLX655362 LLZ589849:LVT655362 LVV589849:MFP655362 MFR589849:MPL655362 MPN589849:MZH655362 MZJ589849:NJD655362 NJF589849:NSZ655362 NTB589849:OCV655362 OCX589849:OMR655362 OMT589849:OWN655362 OWP589849:PGJ655362 PGL589849:PQF655362 PQH589849:QAB655362 QAD589849:QJX655362 QJZ589849:QTT655362 QTV589849:RDP655362 RDR589849:RNL655362 RNN589849:RXH655362 RXJ589849:SHD655362 SHF589849:SQZ655362 SRB589849:TAV655362 TAX589849:TKR655362 TKT589849:TUN655362 TUP589849:UEJ655362 UEL589849:UOF655362 UOH589849:UYB655362 UYD589849:VHX655362 VHZ589849:VRT655362 VRV589849:WBP655362 WBR589849:WLL655362 WLN589849:WVH655362 WVJ589849:XFD655362 B655385:IV720898 IX655385:SR720898 ST655385:ACN720898 ACP655385:AMJ720898 AML655385:AWF720898 AWH655385:BGB720898 BGD655385:BPX720898 BPZ655385:BZT720898 BZV655385:CJP720898 CJR655385:CTL720898 CTN655385:DDH720898 DDJ655385:DND720898 DNF655385:DWZ720898 DXB655385:EGV720898 EGX655385:EQR720898 EQT655385:FAN720898 FAP655385:FKJ720898 FKL655385:FUF720898 FUH655385:GEB720898 GED655385:GNX720898 GNZ655385:GXT720898 GXV655385:HHP720898 HHR655385:HRL720898 HRN655385:IBH720898 IBJ655385:ILD720898 ILF655385:IUZ720898 IVB655385:JEV720898 JEX655385:JOR720898 JOT655385:JYN720898 JYP655385:KIJ720898 KIL655385:KSF720898 KSH655385:LCB720898 LCD655385:LLX720898 LLZ655385:LVT720898 LVV655385:MFP720898 MFR655385:MPL720898 MPN655385:MZH720898 MZJ655385:NJD720898 NJF655385:NSZ720898 NTB655385:OCV720898 OCX655385:OMR720898 OMT655385:OWN720898 OWP655385:PGJ720898 PGL655385:PQF720898 PQH655385:QAB720898 QAD655385:QJX720898 QJZ655385:QTT720898 QTV655385:RDP720898 RDR655385:RNL720898 RNN655385:RXH720898 RXJ655385:SHD720898 SHF655385:SQZ720898 SRB655385:TAV720898 TAX655385:TKR720898 TKT655385:TUN720898 TUP655385:UEJ720898 UEL655385:UOF720898 UOH655385:UYB720898 UYD655385:VHX720898 VHZ655385:VRT720898 VRV655385:WBP720898 WBR655385:WLL720898 WLN655385:WVH720898 WVJ655385:XFD720898 B720921:IV786434 IX720921:SR786434 ST720921:ACN786434 ACP720921:AMJ786434 AML720921:AWF786434 AWH720921:BGB786434 BGD720921:BPX786434 BPZ720921:BZT786434 BZV720921:CJP786434 CJR720921:CTL786434 CTN720921:DDH786434 DDJ720921:DND786434 DNF720921:DWZ786434 DXB720921:EGV786434 EGX720921:EQR786434 EQT720921:FAN786434 FAP720921:FKJ786434 FKL720921:FUF786434 FUH720921:GEB786434 GED720921:GNX786434 GNZ720921:GXT786434 GXV720921:HHP786434 HHR720921:HRL786434 HRN720921:IBH786434 IBJ720921:ILD786434 ILF720921:IUZ786434 IVB720921:JEV786434 JEX720921:JOR786434 JOT720921:JYN786434 JYP720921:KIJ786434 KIL720921:KSF786434 KSH720921:LCB786434 LCD720921:LLX786434 LLZ720921:LVT786434 LVV720921:MFP786434 MFR720921:MPL786434 MPN720921:MZH786434 MZJ720921:NJD786434 NJF720921:NSZ786434 NTB720921:OCV786434 OCX720921:OMR786434 OMT720921:OWN786434 OWP720921:PGJ786434 PGL720921:PQF786434 PQH720921:QAB786434 QAD720921:QJX786434 QJZ720921:QTT786434 QTV720921:RDP786434 RDR720921:RNL786434 RNN720921:RXH786434 RXJ720921:SHD786434 SHF720921:SQZ786434 SRB720921:TAV786434 TAX720921:TKR786434 TKT720921:TUN786434 TUP720921:UEJ786434 UEL720921:UOF786434 UOH720921:UYB786434 UYD720921:VHX786434 VHZ720921:VRT786434 VRV720921:WBP786434 WBR720921:WLL786434 WLN720921:WVH786434 WVJ720921:XFD786434 B786457:IV851970 IX786457:SR851970 ST786457:ACN851970 ACP786457:AMJ851970 AML786457:AWF851970 AWH786457:BGB851970 BGD786457:BPX851970 BPZ786457:BZT851970 BZV786457:CJP851970 CJR786457:CTL851970 CTN786457:DDH851970 DDJ786457:DND851970 DNF786457:DWZ851970 DXB786457:EGV851970 EGX786457:EQR851970 EQT786457:FAN851970 FAP786457:FKJ851970 FKL786457:FUF851970 FUH786457:GEB851970 GED786457:GNX851970 GNZ786457:GXT851970 GXV786457:HHP851970 HHR786457:HRL851970 HRN786457:IBH851970 IBJ786457:ILD851970 ILF786457:IUZ851970 IVB786457:JEV851970 JEX786457:JOR851970 JOT786457:JYN851970 JYP786457:KIJ851970 KIL786457:KSF851970 KSH786457:LCB851970 LCD786457:LLX851970 LLZ786457:LVT851970 LVV786457:MFP851970 MFR786457:MPL851970 MPN786457:MZH851970 MZJ786457:NJD851970 NJF786457:NSZ851970 NTB786457:OCV851970 OCX786457:OMR851970 OMT786457:OWN851970 OWP786457:PGJ851970 PGL786457:PQF851970 PQH786457:QAB851970 QAD786457:QJX851970 QJZ786457:QTT851970 QTV786457:RDP851970 RDR786457:RNL851970 RNN786457:RXH851970 RXJ786457:SHD851970 SHF786457:SQZ851970 SRB786457:TAV851970 TAX786457:TKR851970 TKT786457:TUN851970 TUP786457:UEJ851970 UEL786457:UOF851970 UOH786457:UYB851970 UYD786457:VHX851970 VHZ786457:VRT851970 VRV786457:WBP851970 WBR786457:WLL851970 WLN786457:WVH851970 WVJ786457:XFD851970 B851993:IV917506 IX851993:SR917506 ST851993:ACN917506 ACP851993:AMJ917506 AML851993:AWF917506 AWH851993:BGB917506 BGD851993:BPX917506 BPZ851993:BZT917506 BZV851993:CJP917506 CJR851993:CTL917506 CTN851993:DDH917506 DDJ851993:DND917506 DNF851993:DWZ917506 DXB851993:EGV917506 EGX851993:EQR917506 EQT851993:FAN917506 FAP851993:FKJ917506 FKL851993:FUF917506 FUH851993:GEB917506 GED851993:GNX917506 GNZ851993:GXT917506 GXV851993:HHP917506 HHR851993:HRL917506 HRN851993:IBH917506 IBJ851993:ILD917506 ILF851993:IUZ917506 IVB851993:JEV917506 JEX851993:JOR917506 JOT851993:JYN917506 JYP851993:KIJ917506 KIL851993:KSF917506 KSH851993:LCB917506 LCD851993:LLX917506 LLZ851993:LVT917506 LVV851993:MFP917506 MFR851993:MPL917506 MPN851993:MZH917506 MZJ851993:NJD917506 NJF851993:NSZ917506 NTB851993:OCV917506 OCX851993:OMR917506 OMT851993:OWN917506 OWP851993:PGJ917506 PGL851993:PQF917506 PQH851993:QAB917506 QAD851993:QJX917506 QJZ851993:QTT917506 QTV851993:RDP917506 RDR851993:RNL917506 RNN851993:RXH917506 RXJ851993:SHD917506 SHF851993:SQZ917506 SRB851993:TAV917506 TAX851993:TKR917506 TKT851993:TUN917506 TUP851993:UEJ917506 UEL851993:UOF917506 UOH851993:UYB917506 UYD851993:VHX917506 VHZ851993:VRT917506 VRV851993:WBP917506 WBR851993:WLL917506 WLN851993:WVH917506 WVJ851993:XFD917506 B917529:IV983042 IX917529:SR983042 ST917529:ACN983042 ACP917529:AMJ983042 AML917529:AWF983042 AWH917529:BGB983042 BGD917529:BPX983042 BPZ917529:BZT983042 BZV917529:CJP983042 CJR917529:CTL983042 CTN917529:DDH983042 DDJ917529:DND983042 DNF917529:DWZ983042 DXB917529:EGV983042 EGX917529:EQR983042 EQT917529:FAN983042 FAP917529:FKJ983042 FKL917529:FUF983042 FUH917529:GEB983042 GED917529:GNX983042 GNZ917529:GXT983042 GXV917529:HHP983042 HHR917529:HRL983042 HRN917529:IBH983042 IBJ917529:ILD983042 ILF917529:IUZ983042 IVB917529:JEV983042 JEX917529:JOR983042 JOT917529:JYN983042 JYP917529:KIJ983042 KIL917529:KSF983042 KSH917529:LCB983042 LCD917529:LLX983042 LLZ917529:LVT983042 LVV917529:MFP983042 MFR917529:MPL983042 MPN917529:MZH983042 MZJ917529:NJD983042 NJF917529:NSZ983042 NTB917529:OCV983042 OCX917529:OMR983042 OMT917529:OWN983042 OWP917529:PGJ983042 PGL917529:PQF983042 PQH917529:QAB983042 QAD917529:QJX983042 QJZ917529:QTT983042 QTV917529:RDP983042 RDR917529:RNL983042 RNN917529:RXH983042 RXJ917529:SHD983042 SHF917529:SQZ983042 SRB917529:TAV983042 TAX917529:TKR983042 TKT917529:TUN983042 TUP917529:UEJ983042 UEL917529:UOF983042 UOH917529:UYB983042 UYD917529:VHX983042 VHZ917529:VRT983042 VRV917529:WBP983042 WBR917529:WLL983042 WLN917529:WVH983042 WVJ917529:XFD983042 B983065:IV1048576 IX983065:SR1048576 ST983065:ACN1048576 ACP983065:AMJ1048576 AML983065:AWF1048576 AWH983065:BGB1048576 BGD983065:BPX1048576 BPZ983065:BZT1048576 BZV983065:CJP1048576 CJR983065:CTL1048576 CTN983065:DDH1048576 DDJ983065:DND1048576 DNF983065:DWZ1048576 DXB983065:EGV1048576 EGX983065:EQR1048576 EQT983065:FAN1048576 FAP983065:FKJ1048576 FKL983065:FUF1048576 FUH983065:GEB1048576 GED983065:GNX1048576 GNZ983065:GXT1048576 GXV983065:HHP1048576 HHR983065:HRL1048576 HRN983065:IBH1048576 IBJ983065:ILD1048576 ILF983065:IUZ1048576 IVB983065:JEV1048576 JEX983065:JOR1048576 JOT983065:JYN1048576 JYP983065:KIJ1048576 KIL983065:KSF1048576 KSH983065:LCB1048576 LCD983065:LLX1048576 LLZ983065:LVT1048576 LVV983065:MFP1048576 MFR983065:MPL1048576 MPN983065:MZH1048576 MZJ983065:NJD1048576 NJF983065:NSZ1048576 NTB983065:OCV1048576 OCX983065:OMR1048576 OMT983065:OWN1048576 OWP983065:PGJ1048576 PGL983065:PQF1048576 PQH983065:QAB1048576 QAD983065:QJX1048576 QJZ983065:QTT1048576 QTV983065:RDP1048576 RDR983065:RNL1048576 RNN983065:RXH1048576 RXJ983065:SHD1048576 SHF983065:SQZ1048576 SRB983065:TAV1048576 TAX983065:TKR1048576 TKT983065:TUN1048576 TUP983065:UEJ1048576 UEL983065:UOF1048576 UOH983065:UYB1048576 UYD983065:VHX1048576 VHZ983065:VRT1048576 VRV983065:WBP1048576 WBR983065:WLL1048576 WLN983065:WVH1048576 WVJ983065:XFD1048576 C65559:C65560 IY65559:IY65560 SU65559:SU65560 ACQ65559:ACQ65560 AMM65559:AMM65560 AWI65559:AWI65560 BGE65559:BGE65560 BQA65559:BQA65560 BZW65559:BZW65560 CJS65559:CJS65560 CTO65559:CTO65560 DDK65559:DDK65560 DNG65559:DNG65560 DXC65559:DXC65560 EGY65559:EGY65560 EQU65559:EQU65560 FAQ65559:FAQ65560 FKM65559:FKM65560 FUI65559:FUI65560 GEE65559:GEE65560 GOA65559:GOA65560 GXW65559:GXW65560 HHS65559:HHS65560 HRO65559:HRO65560 IBK65559:IBK65560 ILG65559:ILG65560 IVC65559:IVC65560 JEY65559:JEY65560 JOU65559:JOU65560 JYQ65559:JYQ65560 KIM65559:KIM65560 KSI65559:KSI65560 LCE65559:LCE65560 LMA65559:LMA65560 LVW65559:LVW65560 MFS65559:MFS65560 MPO65559:MPO65560 MZK65559:MZK65560 NJG65559:NJG65560 NTC65559:NTC65560 OCY65559:OCY65560 OMU65559:OMU65560 OWQ65559:OWQ65560 PGM65559:PGM65560 PQI65559:PQI65560 QAE65559:QAE65560 QKA65559:QKA65560 QTW65559:QTW65560 RDS65559:RDS65560 RNO65559:RNO65560 RXK65559:RXK65560 SHG65559:SHG65560 SRC65559:SRC65560 TAY65559:TAY65560 TKU65559:TKU65560 TUQ65559:TUQ65560 UEM65559:UEM65560 UOI65559:UOI65560 UYE65559:UYE65560 VIA65559:VIA65560 VRW65559:VRW65560 WBS65559:WBS65560 WLO65559:WLO65560 WVK65559:WVK65560 C131095:C131096 IY131095:IY131096 SU131095:SU131096 ACQ131095:ACQ131096 AMM131095:AMM131096 AWI131095:AWI131096 BGE131095:BGE131096 BQA131095:BQA131096 BZW131095:BZW131096 CJS131095:CJS131096 CTO131095:CTO131096 DDK131095:DDK131096 DNG131095:DNG131096 DXC131095:DXC131096 EGY131095:EGY131096 EQU131095:EQU131096 FAQ131095:FAQ131096 FKM131095:FKM131096 FUI131095:FUI131096 GEE131095:GEE131096 GOA131095:GOA131096 GXW131095:GXW131096 HHS131095:HHS131096 HRO131095:HRO131096 IBK131095:IBK131096 ILG131095:ILG131096 IVC131095:IVC131096 JEY131095:JEY131096 JOU131095:JOU131096 JYQ131095:JYQ131096 KIM131095:KIM131096 KSI131095:KSI131096 LCE131095:LCE131096 LMA131095:LMA131096 LVW131095:LVW131096 MFS131095:MFS131096 MPO131095:MPO131096 MZK131095:MZK131096 NJG131095:NJG131096 NTC131095:NTC131096 OCY131095:OCY131096 OMU131095:OMU131096 OWQ131095:OWQ131096 PGM131095:PGM131096 PQI131095:PQI131096 QAE131095:QAE131096 QKA131095:QKA131096 QTW131095:QTW131096 RDS131095:RDS131096 RNO131095:RNO131096 RXK131095:RXK131096 SHG131095:SHG131096 SRC131095:SRC131096 TAY131095:TAY131096 TKU131095:TKU131096 TUQ131095:TUQ131096 UEM131095:UEM131096 UOI131095:UOI131096 UYE131095:UYE131096 VIA131095:VIA131096 VRW131095:VRW131096 WBS131095:WBS131096 WLO131095:WLO131096 WVK131095:WVK131096 C196631:C196632 IY196631:IY196632 SU196631:SU196632 ACQ196631:ACQ196632 AMM196631:AMM196632 AWI196631:AWI196632 BGE196631:BGE196632 BQA196631:BQA196632 BZW196631:BZW196632 CJS196631:CJS196632 CTO196631:CTO196632 DDK196631:DDK196632 DNG196631:DNG196632 DXC196631:DXC196632 EGY196631:EGY196632 EQU196631:EQU196632 FAQ196631:FAQ196632 FKM196631:FKM196632 FUI196631:FUI196632 GEE196631:GEE196632 GOA196631:GOA196632 GXW196631:GXW196632 HHS196631:HHS196632 HRO196631:HRO196632 IBK196631:IBK196632 ILG196631:ILG196632 IVC196631:IVC196632 JEY196631:JEY196632 JOU196631:JOU196632 JYQ196631:JYQ196632 KIM196631:KIM196632 KSI196631:KSI196632 LCE196631:LCE196632 LMA196631:LMA196632 LVW196631:LVW196632 MFS196631:MFS196632 MPO196631:MPO196632 MZK196631:MZK196632 NJG196631:NJG196632 NTC196631:NTC196632 OCY196631:OCY196632 OMU196631:OMU196632 OWQ196631:OWQ196632 PGM196631:PGM196632 PQI196631:PQI196632 QAE196631:QAE196632 QKA196631:QKA196632 QTW196631:QTW196632 RDS196631:RDS196632 RNO196631:RNO196632 RXK196631:RXK196632 SHG196631:SHG196632 SRC196631:SRC196632 TAY196631:TAY196632 TKU196631:TKU196632 TUQ196631:TUQ196632 UEM196631:UEM196632 UOI196631:UOI196632 UYE196631:UYE196632 VIA196631:VIA196632 VRW196631:VRW196632 WBS196631:WBS196632 WLO196631:WLO196632 WVK196631:WVK196632 C262167:C262168 IY262167:IY262168 SU262167:SU262168 ACQ262167:ACQ262168 AMM262167:AMM262168 AWI262167:AWI262168 BGE262167:BGE262168 BQA262167:BQA262168 BZW262167:BZW262168 CJS262167:CJS262168 CTO262167:CTO262168 DDK262167:DDK262168 DNG262167:DNG262168 DXC262167:DXC262168 EGY262167:EGY262168 EQU262167:EQU262168 FAQ262167:FAQ262168 FKM262167:FKM262168 FUI262167:FUI262168 GEE262167:GEE262168 GOA262167:GOA262168 GXW262167:GXW262168 HHS262167:HHS262168 HRO262167:HRO262168 IBK262167:IBK262168 ILG262167:ILG262168 IVC262167:IVC262168 JEY262167:JEY262168 JOU262167:JOU262168 JYQ262167:JYQ262168 KIM262167:KIM262168 KSI262167:KSI262168 LCE262167:LCE262168 LMA262167:LMA262168 LVW262167:LVW262168 MFS262167:MFS262168 MPO262167:MPO262168 MZK262167:MZK262168 NJG262167:NJG262168 NTC262167:NTC262168 OCY262167:OCY262168 OMU262167:OMU262168 OWQ262167:OWQ262168 PGM262167:PGM262168 PQI262167:PQI262168 QAE262167:QAE262168 QKA262167:QKA262168 QTW262167:QTW262168 RDS262167:RDS262168 RNO262167:RNO262168 RXK262167:RXK262168 SHG262167:SHG262168 SRC262167:SRC262168 TAY262167:TAY262168 TKU262167:TKU262168 TUQ262167:TUQ262168 UEM262167:UEM262168 UOI262167:UOI262168 UYE262167:UYE262168 VIA262167:VIA262168 VRW262167:VRW262168 WBS262167:WBS262168 WLO262167:WLO262168 WVK262167:WVK262168 C327703:C327704 IY327703:IY327704 SU327703:SU327704 ACQ327703:ACQ327704 AMM327703:AMM327704 AWI327703:AWI327704 BGE327703:BGE327704 BQA327703:BQA327704 BZW327703:BZW327704 CJS327703:CJS327704 CTO327703:CTO327704 DDK327703:DDK327704 DNG327703:DNG327704 DXC327703:DXC327704 EGY327703:EGY327704 EQU327703:EQU327704 FAQ327703:FAQ327704 FKM327703:FKM327704 FUI327703:FUI327704 GEE327703:GEE327704 GOA327703:GOA327704 GXW327703:GXW327704 HHS327703:HHS327704 HRO327703:HRO327704 IBK327703:IBK327704 ILG327703:ILG327704 IVC327703:IVC327704 JEY327703:JEY327704 JOU327703:JOU327704 JYQ327703:JYQ327704 KIM327703:KIM327704 KSI327703:KSI327704 LCE327703:LCE327704 LMA327703:LMA327704 LVW327703:LVW327704 MFS327703:MFS327704 MPO327703:MPO327704 MZK327703:MZK327704 NJG327703:NJG327704 NTC327703:NTC327704 OCY327703:OCY327704 OMU327703:OMU327704 OWQ327703:OWQ327704 PGM327703:PGM327704 PQI327703:PQI327704 QAE327703:QAE327704 QKA327703:QKA327704 QTW327703:QTW327704 RDS327703:RDS327704 RNO327703:RNO327704 RXK327703:RXK327704 SHG327703:SHG327704 SRC327703:SRC327704 TAY327703:TAY327704 TKU327703:TKU327704 TUQ327703:TUQ327704 UEM327703:UEM327704 UOI327703:UOI327704 UYE327703:UYE327704 VIA327703:VIA327704 VRW327703:VRW327704 WBS327703:WBS327704 WLO327703:WLO327704 WVK327703:WVK327704 C393239:C393240 IY393239:IY393240 SU393239:SU393240 ACQ393239:ACQ393240 AMM393239:AMM393240 AWI393239:AWI393240 BGE393239:BGE393240 BQA393239:BQA393240 BZW393239:BZW393240 CJS393239:CJS393240 CTO393239:CTO393240 DDK393239:DDK393240 DNG393239:DNG393240 DXC393239:DXC393240 EGY393239:EGY393240 EQU393239:EQU393240 FAQ393239:FAQ393240 FKM393239:FKM393240 FUI393239:FUI393240 GEE393239:GEE393240 GOA393239:GOA393240 GXW393239:GXW393240 HHS393239:HHS393240 HRO393239:HRO393240 IBK393239:IBK393240 ILG393239:ILG393240 IVC393239:IVC393240 JEY393239:JEY393240 JOU393239:JOU393240 JYQ393239:JYQ393240 KIM393239:KIM393240 KSI393239:KSI393240 LCE393239:LCE393240 LMA393239:LMA393240 LVW393239:LVW393240 MFS393239:MFS393240 MPO393239:MPO393240 MZK393239:MZK393240 NJG393239:NJG393240 NTC393239:NTC393240 OCY393239:OCY393240 OMU393239:OMU393240 OWQ393239:OWQ393240 PGM393239:PGM393240 PQI393239:PQI393240 QAE393239:QAE393240 QKA393239:QKA393240 QTW393239:QTW393240 RDS393239:RDS393240 RNO393239:RNO393240 RXK393239:RXK393240 SHG393239:SHG393240 SRC393239:SRC393240 TAY393239:TAY393240 TKU393239:TKU393240 TUQ393239:TUQ393240 UEM393239:UEM393240 UOI393239:UOI393240 UYE393239:UYE393240 VIA393239:VIA393240 VRW393239:VRW393240 WBS393239:WBS393240 WLO393239:WLO393240 WVK393239:WVK393240 C458775:C458776 IY458775:IY458776 SU458775:SU458776 ACQ458775:ACQ458776 AMM458775:AMM458776 AWI458775:AWI458776 BGE458775:BGE458776 BQA458775:BQA458776 BZW458775:BZW458776 CJS458775:CJS458776 CTO458775:CTO458776 DDK458775:DDK458776 DNG458775:DNG458776 DXC458775:DXC458776 EGY458775:EGY458776 EQU458775:EQU458776 FAQ458775:FAQ458776 FKM458775:FKM458776 FUI458775:FUI458776 GEE458775:GEE458776 GOA458775:GOA458776 GXW458775:GXW458776 HHS458775:HHS458776 HRO458775:HRO458776 IBK458775:IBK458776 ILG458775:ILG458776 IVC458775:IVC458776 JEY458775:JEY458776 JOU458775:JOU458776 JYQ458775:JYQ458776 KIM458775:KIM458776 KSI458775:KSI458776 LCE458775:LCE458776 LMA458775:LMA458776 LVW458775:LVW458776 MFS458775:MFS458776 MPO458775:MPO458776 MZK458775:MZK458776 NJG458775:NJG458776 NTC458775:NTC458776 OCY458775:OCY458776 OMU458775:OMU458776 OWQ458775:OWQ458776 PGM458775:PGM458776 PQI458775:PQI458776 QAE458775:QAE458776 QKA458775:QKA458776 QTW458775:QTW458776 RDS458775:RDS458776 RNO458775:RNO458776 RXK458775:RXK458776 SHG458775:SHG458776 SRC458775:SRC458776 TAY458775:TAY458776 TKU458775:TKU458776 TUQ458775:TUQ458776 UEM458775:UEM458776 UOI458775:UOI458776 UYE458775:UYE458776 VIA458775:VIA458776 VRW458775:VRW458776 WBS458775:WBS458776 WLO458775:WLO458776 WVK458775:WVK458776 C524311:C524312 IY524311:IY524312 SU524311:SU524312 ACQ524311:ACQ524312 AMM524311:AMM524312 AWI524311:AWI524312 BGE524311:BGE524312 BQA524311:BQA524312 BZW524311:BZW524312 CJS524311:CJS524312 CTO524311:CTO524312 DDK524311:DDK524312 DNG524311:DNG524312 DXC524311:DXC524312 EGY524311:EGY524312 EQU524311:EQU524312 FAQ524311:FAQ524312 FKM524311:FKM524312 FUI524311:FUI524312 GEE524311:GEE524312 GOA524311:GOA524312 GXW524311:GXW524312 HHS524311:HHS524312 HRO524311:HRO524312 IBK524311:IBK524312 ILG524311:ILG524312 IVC524311:IVC524312 JEY524311:JEY524312 JOU524311:JOU524312 JYQ524311:JYQ524312 KIM524311:KIM524312 KSI524311:KSI524312 LCE524311:LCE524312 LMA524311:LMA524312 LVW524311:LVW524312 MFS524311:MFS524312 MPO524311:MPO524312 MZK524311:MZK524312 NJG524311:NJG524312 NTC524311:NTC524312 OCY524311:OCY524312 OMU524311:OMU524312 OWQ524311:OWQ524312 PGM524311:PGM524312 PQI524311:PQI524312 QAE524311:QAE524312 QKA524311:QKA524312 QTW524311:QTW524312 RDS524311:RDS524312 RNO524311:RNO524312 RXK524311:RXK524312 SHG524311:SHG524312 SRC524311:SRC524312 TAY524311:TAY524312 TKU524311:TKU524312 TUQ524311:TUQ524312 UEM524311:UEM524312 UOI524311:UOI524312 UYE524311:UYE524312 VIA524311:VIA524312 VRW524311:VRW524312 WBS524311:WBS524312 WLO524311:WLO524312 WVK524311:WVK524312 C589847:C589848 IY589847:IY589848 SU589847:SU589848 ACQ589847:ACQ589848 AMM589847:AMM589848 AWI589847:AWI589848 BGE589847:BGE589848 BQA589847:BQA589848 BZW589847:BZW589848 CJS589847:CJS589848 CTO589847:CTO589848 DDK589847:DDK589848 DNG589847:DNG589848 DXC589847:DXC589848 EGY589847:EGY589848 EQU589847:EQU589848 FAQ589847:FAQ589848 FKM589847:FKM589848 FUI589847:FUI589848 GEE589847:GEE589848 GOA589847:GOA589848 GXW589847:GXW589848 HHS589847:HHS589848 HRO589847:HRO589848 IBK589847:IBK589848 ILG589847:ILG589848 IVC589847:IVC589848 JEY589847:JEY589848 JOU589847:JOU589848 JYQ589847:JYQ589848 KIM589847:KIM589848 KSI589847:KSI589848 LCE589847:LCE589848 LMA589847:LMA589848 LVW589847:LVW589848 MFS589847:MFS589848 MPO589847:MPO589848 MZK589847:MZK589848 NJG589847:NJG589848 NTC589847:NTC589848 OCY589847:OCY589848 OMU589847:OMU589848 OWQ589847:OWQ589848 PGM589847:PGM589848 PQI589847:PQI589848 QAE589847:QAE589848 QKA589847:QKA589848 QTW589847:QTW589848 RDS589847:RDS589848 RNO589847:RNO589848 RXK589847:RXK589848 SHG589847:SHG589848 SRC589847:SRC589848 TAY589847:TAY589848 TKU589847:TKU589848 TUQ589847:TUQ589848 UEM589847:UEM589848 UOI589847:UOI589848 UYE589847:UYE589848 VIA589847:VIA589848 VRW589847:VRW589848 WBS589847:WBS589848 WLO589847:WLO589848 WVK589847:WVK589848 C655383:C655384 IY655383:IY655384 SU655383:SU655384 ACQ655383:ACQ655384 AMM655383:AMM655384 AWI655383:AWI655384 BGE655383:BGE655384 BQA655383:BQA655384 BZW655383:BZW655384 CJS655383:CJS655384 CTO655383:CTO655384 DDK655383:DDK655384 DNG655383:DNG655384 DXC655383:DXC655384 EGY655383:EGY655384 EQU655383:EQU655384 FAQ655383:FAQ655384 FKM655383:FKM655384 FUI655383:FUI655384 GEE655383:GEE655384 GOA655383:GOA655384 GXW655383:GXW655384 HHS655383:HHS655384 HRO655383:HRO655384 IBK655383:IBK655384 ILG655383:ILG655384 IVC655383:IVC655384 JEY655383:JEY655384 JOU655383:JOU655384 JYQ655383:JYQ655384 KIM655383:KIM655384 KSI655383:KSI655384 LCE655383:LCE655384 LMA655383:LMA655384 LVW655383:LVW655384 MFS655383:MFS655384 MPO655383:MPO655384 MZK655383:MZK655384 NJG655383:NJG655384 NTC655383:NTC655384 OCY655383:OCY655384 OMU655383:OMU655384 OWQ655383:OWQ655384 PGM655383:PGM655384 PQI655383:PQI655384 QAE655383:QAE655384 QKA655383:QKA655384 QTW655383:QTW655384 RDS655383:RDS655384 RNO655383:RNO655384 RXK655383:RXK655384 SHG655383:SHG655384 SRC655383:SRC655384 TAY655383:TAY655384 TKU655383:TKU655384 TUQ655383:TUQ655384 UEM655383:UEM655384 UOI655383:UOI655384 UYE655383:UYE655384 VIA655383:VIA655384 VRW655383:VRW655384 WBS655383:WBS655384 WLO655383:WLO655384 WVK655383:WVK655384 C720919:C720920 IY720919:IY720920 SU720919:SU720920 ACQ720919:ACQ720920 AMM720919:AMM720920 AWI720919:AWI720920 BGE720919:BGE720920 BQA720919:BQA720920 BZW720919:BZW720920 CJS720919:CJS720920 CTO720919:CTO720920 DDK720919:DDK720920 DNG720919:DNG720920 DXC720919:DXC720920 EGY720919:EGY720920 EQU720919:EQU720920 FAQ720919:FAQ720920 FKM720919:FKM720920 FUI720919:FUI720920 GEE720919:GEE720920 GOA720919:GOA720920 GXW720919:GXW720920 HHS720919:HHS720920 HRO720919:HRO720920 IBK720919:IBK720920 ILG720919:ILG720920 IVC720919:IVC720920 JEY720919:JEY720920 JOU720919:JOU720920 JYQ720919:JYQ720920 KIM720919:KIM720920 KSI720919:KSI720920 LCE720919:LCE720920 LMA720919:LMA720920 LVW720919:LVW720920 MFS720919:MFS720920 MPO720919:MPO720920 MZK720919:MZK720920 NJG720919:NJG720920 NTC720919:NTC720920 OCY720919:OCY720920 OMU720919:OMU720920 OWQ720919:OWQ720920 PGM720919:PGM720920 PQI720919:PQI720920 QAE720919:QAE720920 QKA720919:QKA720920 QTW720919:QTW720920 RDS720919:RDS720920 RNO720919:RNO720920 RXK720919:RXK720920 SHG720919:SHG720920 SRC720919:SRC720920 TAY720919:TAY720920 TKU720919:TKU720920 TUQ720919:TUQ720920 UEM720919:UEM720920 UOI720919:UOI720920 UYE720919:UYE720920 VIA720919:VIA720920 VRW720919:VRW720920 WBS720919:WBS720920 WLO720919:WLO720920 WVK720919:WVK720920 C786455:C786456 IY786455:IY786456 SU786455:SU786456 ACQ786455:ACQ786456 AMM786455:AMM786456 AWI786455:AWI786456 BGE786455:BGE786456 BQA786455:BQA786456 BZW786455:BZW786456 CJS786455:CJS786456 CTO786455:CTO786456 DDK786455:DDK786456 DNG786455:DNG786456 DXC786455:DXC786456 EGY786455:EGY786456 EQU786455:EQU786456 FAQ786455:FAQ786456 FKM786455:FKM786456 FUI786455:FUI786456 GEE786455:GEE786456 GOA786455:GOA786456 GXW786455:GXW786456 HHS786455:HHS786456 HRO786455:HRO786456 IBK786455:IBK786456 ILG786455:ILG786456 IVC786455:IVC786456 JEY786455:JEY786456 JOU786455:JOU786456 JYQ786455:JYQ786456 KIM786455:KIM786456 KSI786455:KSI786456 LCE786455:LCE786456 LMA786455:LMA786456 LVW786455:LVW786456 MFS786455:MFS786456 MPO786455:MPO786456 MZK786455:MZK786456 NJG786455:NJG786456 NTC786455:NTC786456 OCY786455:OCY786456 OMU786455:OMU786456 OWQ786455:OWQ786456 PGM786455:PGM786456 PQI786455:PQI786456 QAE786455:QAE786456 QKA786455:QKA786456 QTW786455:QTW786456 RDS786455:RDS786456 RNO786455:RNO786456 RXK786455:RXK786456 SHG786455:SHG786456 SRC786455:SRC786456 TAY786455:TAY786456 TKU786455:TKU786456 TUQ786455:TUQ786456 UEM786455:UEM786456 UOI786455:UOI786456 UYE786455:UYE786456 VIA786455:VIA786456 VRW786455:VRW786456 WBS786455:WBS786456 WLO786455:WLO786456 WVK786455:WVK786456 C851991:C851992 IY851991:IY851992 SU851991:SU851992 ACQ851991:ACQ851992 AMM851991:AMM851992 AWI851991:AWI851992 BGE851991:BGE851992 BQA851991:BQA851992 BZW851991:BZW851992 CJS851991:CJS851992 CTO851991:CTO851992 DDK851991:DDK851992 DNG851991:DNG851992 DXC851991:DXC851992 EGY851991:EGY851992 EQU851991:EQU851992 FAQ851991:FAQ851992 FKM851991:FKM851992 FUI851991:FUI851992 GEE851991:GEE851992 GOA851991:GOA851992 GXW851991:GXW851992 HHS851991:HHS851992 HRO851991:HRO851992 IBK851991:IBK851992 ILG851991:ILG851992 IVC851991:IVC851992 JEY851991:JEY851992 JOU851991:JOU851992 JYQ851991:JYQ851992 KIM851991:KIM851992 KSI851991:KSI851992 LCE851991:LCE851992 LMA851991:LMA851992 LVW851991:LVW851992 MFS851991:MFS851992 MPO851991:MPO851992 MZK851991:MZK851992 NJG851991:NJG851992 NTC851991:NTC851992 OCY851991:OCY851992 OMU851991:OMU851992 OWQ851991:OWQ851992 PGM851991:PGM851992 PQI851991:PQI851992 QAE851991:QAE851992 QKA851991:QKA851992 QTW851991:QTW851992 RDS851991:RDS851992 RNO851991:RNO851992 RXK851991:RXK851992 SHG851991:SHG851992 SRC851991:SRC851992 TAY851991:TAY851992 TKU851991:TKU851992 TUQ851991:TUQ851992 UEM851991:UEM851992 UOI851991:UOI851992 UYE851991:UYE851992 VIA851991:VIA851992 VRW851991:VRW851992 WBS851991:WBS851992 WLO851991:WLO851992 WVK851991:WVK851992 C917527:C917528 IY917527:IY917528 SU917527:SU917528 ACQ917527:ACQ917528 AMM917527:AMM917528 AWI917527:AWI917528 BGE917527:BGE917528 BQA917527:BQA917528 BZW917527:BZW917528 CJS917527:CJS917528 CTO917527:CTO917528 DDK917527:DDK917528 DNG917527:DNG917528 DXC917527:DXC917528 EGY917527:EGY917528 EQU917527:EQU917528 FAQ917527:FAQ917528 FKM917527:FKM917528 FUI917527:FUI917528 GEE917527:GEE917528 GOA917527:GOA917528 GXW917527:GXW917528 HHS917527:HHS917528 HRO917527:HRO917528 IBK917527:IBK917528 ILG917527:ILG917528 IVC917527:IVC917528 JEY917527:JEY917528 JOU917527:JOU917528 JYQ917527:JYQ917528 KIM917527:KIM917528 KSI917527:KSI917528 LCE917527:LCE917528 LMA917527:LMA917528 LVW917527:LVW917528 MFS917527:MFS917528 MPO917527:MPO917528 MZK917527:MZK917528 NJG917527:NJG917528 NTC917527:NTC917528 OCY917527:OCY917528 OMU917527:OMU917528 OWQ917527:OWQ917528 PGM917527:PGM917528 PQI917527:PQI917528 QAE917527:QAE917528 QKA917527:QKA917528 QTW917527:QTW917528 RDS917527:RDS917528 RNO917527:RNO917528 RXK917527:RXK917528 SHG917527:SHG917528 SRC917527:SRC917528 TAY917527:TAY917528 TKU917527:TKU917528 TUQ917527:TUQ917528 UEM917527:UEM917528 UOI917527:UOI917528 UYE917527:UYE917528 VIA917527:VIA917528 VRW917527:VRW917528 WBS917527:WBS917528 WLO917527:WLO917528 WVK917527:WVK917528 C983063:C983064 IY983063:IY983064 SU983063:SU983064 ACQ983063:ACQ983064 AMM983063:AMM983064 AWI983063:AWI983064 BGE983063:BGE983064 BQA983063:BQA983064 BZW983063:BZW983064 CJS983063:CJS983064 CTO983063:CTO983064 DDK983063:DDK983064 DNG983063:DNG983064 DXC983063:DXC983064 EGY983063:EGY983064 EQU983063:EQU983064 FAQ983063:FAQ983064 FKM983063:FKM983064 FUI983063:FUI983064 GEE983063:GEE983064 GOA983063:GOA983064 GXW983063:GXW983064 HHS983063:HHS983064 HRO983063:HRO983064 IBK983063:IBK983064 ILG983063:ILG983064 IVC983063:IVC983064 JEY983063:JEY983064 JOU983063:JOU983064 JYQ983063:JYQ983064 KIM983063:KIM983064 KSI983063:KSI983064 LCE983063:LCE983064 LMA983063:LMA983064 LVW983063:LVW983064 MFS983063:MFS983064 MPO983063:MPO983064 MZK983063:MZK983064 NJG983063:NJG983064 NTC983063:NTC983064 OCY983063:OCY983064 OMU983063:OMU983064 OWQ983063:OWQ983064 PGM983063:PGM983064 PQI983063:PQI983064 QAE983063:QAE983064 QKA983063:QKA983064 QTW983063:QTW983064 RDS983063:RDS983064 RNO983063:RNO983064 RXK983063:RXK983064 SHG983063:SHG983064 SRC983063:SRC983064 TAY983063:TAY983064 TKU983063:TKU983064 TUQ983063:TUQ983064 UEM983063:UEM983064 UOI983063:UOI983064 UYE983063:UYE983064 VIA983063:VIA983064 VRW983063:VRW983064 WBS983063:WBS983064 WLO983063:WLO983064 WVK983063:WVK983064 G65554:I65558 JC65554:JE65558 SY65554:TA65558 ACU65554:ACW65558 AMQ65554:AMS65558 AWM65554:AWO65558 BGI65554:BGK65558 BQE65554:BQG65558 CAA65554:CAC65558 CJW65554:CJY65558 CTS65554:CTU65558 DDO65554:DDQ65558 DNK65554:DNM65558 DXG65554:DXI65558 EHC65554:EHE65558 EQY65554:ERA65558 FAU65554:FAW65558 FKQ65554:FKS65558 FUM65554:FUO65558 GEI65554:GEK65558 GOE65554:GOG65558 GYA65554:GYC65558 HHW65554:HHY65558 HRS65554:HRU65558 IBO65554:IBQ65558 ILK65554:ILM65558 IVG65554:IVI65558 JFC65554:JFE65558 JOY65554:JPA65558 JYU65554:JYW65558 KIQ65554:KIS65558 KSM65554:KSO65558 LCI65554:LCK65558 LME65554:LMG65558 LWA65554:LWC65558 MFW65554:MFY65558 MPS65554:MPU65558 MZO65554:MZQ65558 NJK65554:NJM65558 NTG65554:NTI65558 ODC65554:ODE65558 OMY65554:ONA65558 OWU65554:OWW65558 PGQ65554:PGS65558 PQM65554:PQO65558 QAI65554:QAK65558 QKE65554:QKG65558 QUA65554:QUC65558 RDW65554:RDY65558 RNS65554:RNU65558 RXO65554:RXQ65558 SHK65554:SHM65558 SRG65554:SRI65558 TBC65554:TBE65558 TKY65554:TLA65558 TUU65554:TUW65558 UEQ65554:UES65558 UOM65554:UOO65558 UYI65554:UYK65558 VIE65554:VIG65558 VSA65554:VSC65558 WBW65554:WBY65558 WLS65554:WLU65558 WVO65554:WVQ65558 G131090:I131094 JC131090:JE131094 SY131090:TA131094 ACU131090:ACW131094 AMQ131090:AMS131094 AWM131090:AWO131094 BGI131090:BGK131094 BQE131090:BQG131094 CAA131090:CAC131094 CJW131090:CJY131094 CTS131090:CTU131094 DDO131090:DDQ131094 DNK131090:DNM131094 DXG131090:DXI131094 EHC131090:EHE131094 EQY131090:ERA131094 FAU131090:FAW131094 FKQ131090:FKS131094 FUM131090:FUO131094 GEI131090:GEK131094 GOE131090:GOG131094 GYA131090:GYC131094 HHW131090:HHY131094 HRS131090:HRU131094 IBO131090:IBQ131094 ILK131090:ILM131094 IVG131090:IVI131094 JFC131090:JFE131094 JOY131090:JPA131094 JYU131090:JYW131094 KIQ131090:KIS131094 KSM131090:KSO131094 LCI131090:LCK131094 LME131090:LMG131094 LWA131090:LWC131094 MFW131090:MFY131094 MPS131090:MPU131094 MZO131090:MZQ131094 NJK131090:NJM131094 NTG131090:NTI131094 ODC131090:ODE131094 OMY131090:ONA131094 OWU131090:OWW131094 PGQ131090:PGS131094 PQM131090:PQO131094 QAI131090:QAK131094 QKE131090:QKG131094 QUA131090:QUC131094 RDW131090:RDY131094 RNS131090:RNU131094 RXO131090:RXQ131094 SHK131090:SHM131094 SRG131090:SRI131094 TBC131090:TBE131094 TKY131090:TLA131094 TUU131090:TUW131094 UEQ131090:UES131094 UOM131090:UOO131094 UYI131090:UYK131094 VIE131090:VIG131094 VSA131090:VSC131094 WBW131090:WBY131094 WLS131090:WLU131094 WVO131090:WVQ131094 G196626:I196630 JC196626:JE196630 SY196626:TA196630 ACU196626:ACW196630 AMQ196626:AMS196630 AWM196626:AWO196630 BGI196626:BGK196630 BQE196626:BQG196630 CAA196626:CAC196630 CJW196626:CJY196630 CTS196626:CTU196630 DDO196626:DDQ196630 DNK196626:DNM196630 DXG196626:DXI196630 EHC196626:EHE196630 EQY196626:ERA196630 FAU196626:FAW196630 FKQ196626:FKS196630 FUM196626:FUO196630 GEI196626:GEK196630 GOE196626:GOG196630 GYA196626:GYC196630 HHW196626:HHY196630 HRS196626:HRU196630 IBO196626:IBQ196630 ILK196626:ILM196630 IVG196626:IVI196630 JFC196626:JFE196630 JOY196626:JPA196630 JYU196626:JYW196630 KIQ196626:KIS196630 KSM196626:KSO196630 LCI196626:LCK196630 LME196626:LMG196630 LWA196626:LWC196630 MFW196626:MFY196630 MPS196626:MPU196630 MZO196626:MZQ196630 NJK196626:NJM196630 NTG196626:NTI196630 ODC196626:ODE196630 OMY196626:ONA196630 OWU196626:OWW196630 PGQ196626:PGS196630 PQM196626:PQO196630 QAI196626:QAK196630 QKE196626:QKG196630 QUA196626:QUC196630 RDW196626:RDY196630 RNS196626:RNU196630 RXO196626:RXQ196630 SHK196626:SHM196630 SRG196626:SRI196630 TBC196626:TBE196630 TKY196626:TLA196630 TUU196626:TUW196630 UEQ196626:UES196630 UOM196626:UOO196630 UYI196626:UYK196630 VIE196626:VIG196630 VSA196626:VSC196630 WBW196626:WBY196630 WLS196626:WLU196630 WVO196626:WVQ196630 G262162:I262166 JC262162:JE262166 SY262162:TA262166 ACU262162:ACW262166 AMQ262162:AMS262166 AWM262162:AWO262166 BGI262162:BGK262166 BQE262162:BQG262166 CAA262162:CAC262166 CJW262162:CJY262166 CTS262162:CTU262166 DDO262162:DDQ262166 DNK262162:DNM262166 DXG262162:DXI262166 EHC262162:EHE262166 EQY262162:ERA262166 FAU262162:FAW262166 FKQ262162:FKS262166 FUM262162:FUO262166 GEI262162:GEK262166 GOE262162:GOG262166 GYA262162:GYC262166 HHW262162:HHY262166 HRS262162:HRU262166 IBO262162:IBQ262166 ILK262162:ILM262166 IVG262162:IVI262166 JFC262162:JFE262166 JOY262162:JPA262166 JYU262162:JYW262166 KIQ262162:KIS262166 KSM262162:KSO262166 LCI262162:LCK262166 LME262162:LMG262166 LWA262162:LWC262166 MFW262162:MFY262166 MPS262162:MPU262166 MZO262162:MZQ262166 NJK262162:NJM262166 NTG262162:NTI262166 ODC262162:ODE262166 OMY262162:ONA262166 OWU262162:OWW262166 PGQ262162:PGS262166 PQM262162:PQO262166 QAI262162:QAK262166 QKE262162:QKG262166 QUA262162:QUC262166 RDW262162:RDY262166 RNS262162:RNU262166 RXO262162:RXQ262166 SHK262162:SHM262166 SRG262162:SRI262166 TBC262162:TBE262166 TKY262162:TLA262166 TUU262162:TUW262166 UEQ262162:UES262166 UOM262162:UOO262166 UYI262162:UYK262166 VIE262162:VIG262166 VSA262162:VSC262166 WBW262162:WBY262166 WLS262162:WLU262166 WVO262162:WVQ262166 G327698:I327702 JC327698:JE327702 SY327698:TA327702 ACU327698:ACW327702 AMQ327698:AMS327702 AWM327698:AWO327702 BGI327698:BGK327702 BQE327698:BQG327702 CAA327698:CAC327702 CJW327698:CJY327702 CTS327698:CTU327702 DDO327698:DDQ327702 DNK327698:DNM327702 DXG327698:DXI327702 EHC327698:EHE327702 EQY327698:ERA327702 FAU327698:FAW327702 FKQ327698:FKS327702 FUM327698:FUO327702 GEI327698:GEK327702 GOE327698:GOG327702 GYA327698:GYC327702 HHW327698:HHY327702 HRS327698:HRU327702 IBO327698:IBQ327702 ILK327698:ILM327702 IVG327698:IVI327702 JFC327698:JFE327702 JOY327698:JPA327702 JYU327698:JYW327702 KIQ327698:KIS327702 KSM327698:KSO327702 LCI327698:LCK327702 LME327698:LMG327702 LWA327698:LWC327702 MFW327698:MFY327702 MPS327698:MPU327702 MZO327698:MZQ327702 NJK327698:NJM327702 NTG327698:NTI327702 ODC327698:ODE327702 OMY327698:ONA327702 OWU327698:OWW327702 PGQ327698:PGS327702 PQM327698:PQO327702 QAI327698:QAK327702 QKE327698:QKG327702 QUA327698:QUC327702 RDW327698:RDY327702 RNS327698:RNU327702 RXO327698:RXQ327702 SHK327698:SHM327702 SRG327698:SRI327702 TBC327698:TBE327702 TKY327698:TLA327702 TUU327698:TUW327702 UEQ327698:UES327702 UOM327698:UOO327702 UYI327698:UYK327702 VIE327698:VIG327702 VSA327698:VSC327702 WBW327698:WBY327702 WLS327698:WLU327702 WVO327698:WVQ327702 G393234:I393238 JC393234:JE393238 SY393234:TA393238 ACU393234:ACW393238 AMQ393234:AMS393238 AWM393234:AWO393238 BGI393234:BGK393238 BQE393234:BQG393238 CAA393234:CAC393238 CJW393234:CJY393238 CTS393234:CTU393238 DDO393234:DDQ393238 DNK393234:DNM393238 DXG393234:DXI393238 EHC393234:EHE393238 EQY393234:ERA393238 FAU393234:FAW393238 FKQ393234:FKS393238 FUM393234:FUO393238 GEI393234:GEK393238 GOE393234:GOG393238 GYA393234:GYC393238 HHW393234:HHY393238 HRS393234:HRU393238 IBO393234:IBQ393238 ILK393234:ILM393238 IVG393234:IVI393238 JFC393234:JFE393238 JOY393234:JPA393238 JYU393234:JYW393238 KIQ393234:KIS393238 KSM393234:KSO393238 LCI393234:LCK393238 LME393234:LMG393238 LWA393234:LWC393238 MFW393234:MFY393238 MPS393234:MPU393238 MZO393234:MZQ393238 NJK393234:NJM393238 NTG393234:NTI393238 ODC393234:ODE393238 OMY393234:ONA393238 OWU393234:OWW393238 PGQ393234:PGS393238 PQM393234:PQO393238 QAI393234:QAK393238 QKE393234:QKG393238 QUA393234:QUC393238 RDW393234:RDY393238 RNS393234:RNU393238 RXO393234:RXQ393238 SHK393234:SHM393238 SRG393234:SRI393238 TBC393234:TBE393238 TKY393234:TLA393238 TUU393234:TUW393238 UEQ393234:UES393238 UOM393234:UOO393238 UYI393234:UYK393238 VIE393234:VIG393238 VSA393234:VSC393238 WBW393234:WBY393238 WLS393234:WLU393238 WVO393234:WVQ393238 G458770:I458774 JC458770:JE458774 SY458770:TA458774 ACU458770:ACW458774 AMQ458770:AMS458774 AWM458770:AWO458774 BGI458770:BGK458774 BQE458770:BQG458774 CAA458770:CAC458774 CJW458770:CJY458774 CTS458770:CTU458774 DDO458770:DDQ458774 DNK458770:DNM458774 DXG458770:DXI458774 EHC458770:EHE458774 EQY458770:ERA458774 FAU458770:FAW458774 FKQ458770:FKS458774 FUM458770:FUO458774 GEI458770:GEK458774 GOE458770:GOG458774 GYA458770:GYC458774 HHW458770:HHY458774 HRS458770:HRU458774 IBO458770:IBQ458774 ILK458770:ILM458774 IVG458770:IVI458774 JFC458770:JFE458774 JOY458770:JPA458774 JYU458770:JYW458774 KIQ458770:KIS458774 KSM458770:KSO458774 LCI458770:LCK458774 LME458770:LMG458774 LWA458770:LWC458774 MFW458770:MFY458774 MPS458770:MPU458774 MZO458770:MZQ458774 NJK458770:NJM458774 NTG458770:NTI458774 ODC458770:ODE458774 OMY458770:ONA458774 OWU458770:OWW458774 PGQ458770:PGS458774 PQM458770:PQO458774 QAI458770:QAK458774 QKE458770:QKG458774 QUA458770:QUC458774 RDW458770:RDY458774 RNS458770:RNU458774 RXO458770:RXQ458774 SHK458770:SHM458774 SRG458770:SRI458774 TBC458770:TBE458774 TKY458770:TLA458774 TUU458770:TUW458774 UEQ458770:UES458774 UOM458770:UOO458774 UYI458770:UYK458774 VIE458770:VIG458774 VSA458770:VSC458774 WBW458770:WBY458774 WLS458770:WLU458774 WVO458770:WVQ458774 G524306:I524310 JC524306:JE524310 SY524306:TA524310 ACU524306:ACW524310 AMQ524306:AMS524310 AWM524306:AWO524310 BGI524306:BGK524310 BQE524306:BQG524310 CAA524306:CAC524310 CJW524306:CJY524310 CTS524306:CTU524310 DDO524306:DDQ524310 DNK524306:DNM524310 DXG524306:DXI524310 EHC524306:EHE524310 EQY524306:ERA524310 FAU524306:FAW524310 FKQ524306:FKS524310 FUM524306:FUO524310 GEI524306:GEK524310 GOE524306:GOG524310 GYA524306:GYC524310 HHW524306:HHY524310 HRS524306:HRU524310 IBO524306:IBQ524310 ILK524306:ILM524310 IVG524306:IVI524310 JFC524306:JFE524310 JOY524306:JPA524310 JYU524306:JYW524310 KIQ524306:KIS524310 KSM524306:KSO524310 LCI524306:LCK524310 LME524306:LMG524310 LWA524306:LWC524310 MFW524306:MFY524310 MPS524306:MPU524310 MZO524306:MZQ524310 NJK524306:NJM524310 NTG524306:NTI524310 ODC524306:ODE524310 OMY524306:ONA524310 OWU524306:OWW524310 PGQ524306:PGS524310 PQM524306:PQO524310 QAI524306:QAK524310 QKE524306:QKG524310 QUA524306:QUC524310 RDW524306:RDY524310 RNS524306:RNU524310 RXO524306:RXQ524310 SHK524306:SHM524310 SRG524306:SRI524310 TBC524306:TBE524310 TKY524306:TLA524310 TUU524306:TUW524310 UEQ524306:UES524310 UOM524306:UOO524310 UYI524306:UYK524310 VIE524306:VIG524310 VSA524306:VSC524310 WBW524306:WBY524310 WLS524306:WLU524310 WVO524306:WVQ524310 G589842:I589846 JC589842:JE589846 SY589842:TA589846 ACU589842:ACW589846 AMQ589842:AMS589846 AWM589842:AWO589846 BGI589842:BGK589846 BQE589842:BQG589846 CAA589842:CAC589846 CJW589842:CJY589846 CTS589842:CTU589846 DDO589842:DDQ589846 DNK589842:DNM589846 DXG589842:DXI589846 EHC589842:EHE589846 EQY589842:ERA589846 FAU589842:FAW589846 FKQ589842:FKS589846 FUM589842:FUO589846 GEI589842:GEK589846 GOE589842:GOG589846 GYA589842:GYC589846 HHW589842:HHY589846 HRS589842:HRU589846 IBO589842:IBQ589846 ILK589842:ILM589846 IVG589842:IVI589846 JFC589842:JFE589846 JOY589842:JPA589846 JYU589842:JYW589846 KIQ589842:KIS589846 KSM589842:KSO589846 LCI589842:LCK589846 LME589842:LMG589846 LWA589842:LWC589846 MFW589842:MFY589846 MPS589842:MPU589846 MZO589842:MZQ589846 NJK589842:NJM589846 NTG589842:NTI589846 ODC589842:ODE589846 OMY589842:ONA589846 OWU589842:OWW589846 PGQ589842:PGS589846 PQM589842:PQO589846 QAI589842:QAK589846 QKE589842:QKG589846 QUA589842:QUC589846 RDW589842:RDY589846 RNS589842:RNU589846 RXO589842:RXQ589846 SHK589842:SHM589846 SRG589842:SRI589846 TBC589842:TBE589846 TKY589842:TLA589846 TUU589842:TUW589846 UEQ589842:UES589846 UOM589842:UOO589846 UYI589842:UYK589846 VIE589842:VIG589846 VSA589842:VSC589846 WBW589842:WBY589846 WLS589842:WLU589846 WVO589842:WVQ589846 G655378:I655382 JC655378:JE655382 SY655378:TA655382 ACU655378:ACW655382 AMQ655378:AMS655382 AWM655378:AWO655382 BGI655378:BGK655382 BQE655378:BQG655382 CAA655378:CAC655382 CJW655378:CJY655382 CTS655378:CTU655382 DDO655378:DDQ655382 DNK655378:DNM655382 DXG655378:DXI655382 EHC655378:EHE655382 EQY655378:ERA655382 FAU655378:FAW655382 FKQ655378:FKS655382 FUM655378:FUO655382 GEI655378:GEK655382 GOE655378:GOG655382 GYA655378:GYC655382 HHW655378:HHY655382 HRS655378:HRU655382 IBO655378:IBQ655382 ILK655378:ILM655382 IVG655378:IVI655382 JFC655378:JFE655382 JOY655378:JPA655382 JYU655378:JYW655382 KIQ655378:KIS655382 KSM655378:KSO655382 LCI655378:LCK655382 LME655378:LMG655382 LWA655378:LWC655382 MFW655378:MFY655382 MPS655378:MPU655382 MZO655378:MZQ655382 NJK655378:NJM655382 NTG655378:NTI655382 ODC655378:ODE655382 OMY655378:ONA655382 OWU655378:OWW655382 PGQ655378:PGS655382 PQM655378:PQO655382 QAI655378:QAK655382 QKE655378:QKG655382 QUA655378:QUC655382 RDW655378:RDY655382 RNS655378:RNU655382 RXO655378:RXQ655382 SHK655378:SHM655382 SRG655378:SRI655382 TBC655378:TBE655382 TKY655378:TLA655382 TUU655378:TUW655382 UEQ655378:UES655382 UOM655378:UOO655382 UYI655378:UYK655382 VIE655378:VIG655382 VSA655378:VSC655382 WBW655378:WBY655382 WLS655378:WLU655382 WVO655378:WVQ655382 G720914:I720918 JC720914:JE720918 SY720914:TA720918 ACU720914:ACW720918 AMQ720914:AMS720918 AWM720914:AWO720918 BGI720914:BGK720918 BQE720914:BQG720918 CAA720914:CAC720918 CJW720914:CJY720918 CTS720914:CTU720918 DDO720914:DDQ720918 DNK720914:DNM720918 DXG720914:DXI720918 EHC720914:EHE720918 EQY720914:ERA720918 FAU720914:FAW720918 FKQ720914:FKS720918 FUM720914:FUO720918 GEI720914:GEK720918 GOE720914:GOG720918 GYA720914:GYC720918 HHW720914:HHY720918 HRS720914:HRU720918 IBO720914:IBQ720918 ILK720914:ILM720918 IVG720914:IVI720918 JFC720914:JFE720918 JOY720914:JPA720918 JYU720914:JYW720918 KIQ720914:KIS720918 KSM720914:KSO720918 LCI720914:LCK720918 LME720914:LMG720918 LWA720914:LWC720918 MFW720914:MFY720918 MPS720914:MPU720918 MZO720914:MZQ720918 NJK720914:NJM720918 NTG720914:NTI720918 ODC720914:ODE720918 OMY720914:ONA720918 OWU720914:OWW720918 PGQ720914:PGS720918 PQM720914:PQO720918 QAI720914:QAK720918 QKE720914:QKG720918 QUA720914:QUC720918 RDW720914:RDY720918 RNS720914:RNU720918 RXO720914:RXQ720918 SHK720914:SHM720918 SRG720914:SRI720918 TBC720914:TBE720918 TKY720914:TLA720918 TUU720914:TUW720918 UEQ720914:UES720918 UOM720914:UOO720918 UYI720914:UYK720918 VIE720914:VIG720918 VSA720914:VSC720918 WBW720914:WBY720918 WLS720914:WLU720918 WVO720914:WVQ720918 G786450:I786454 JC786450:JE786454 SY786450:TA786454 ACU786450:ACW786454 AMQ786450:AMS786454 AWM786450:AWO786454 BGI786450:BGK786454 BQE786450:BQG786454 CAA786450:CAC786454 CJW786450:CJY786454 CTS786450:CTU786454 DDO786450:DDQ786454 DNK786450:DNM786454 DXG786450:DXI786454 EHC786450:EHE786454 EQY786450:ERA786454 FAU786450:FAW786454 FKQ786450:FKS786454 FUM786450:FUO786454 GEI786450:GEK786454 GOE786450:GOG786454 GYA786450:GYC786454 HHW786450:HHY786454 HRS786450:HRU786454 IBO786450:IBQ786454 ILK786450:ILM786454 IVG786450:IVI786454 JFC786450:JFE786454 JOY786450:JPA786454 JYU786450:JYW786454 KIQ786450:KIS786454 KSM786450:KSO786454 LCI786450:LCK786454 LME786450:LMG786454 LWA786450:LWC786454 MFW786450:MFY786454 MPS786450:MPU786454 MZO786450:MZQ786454 NJK786450:NJM786454 NTG786450:NTI786454 ODC786450:ODE786454 OMY786450:ONA786454 OWU786450:OWW786454 PGQ786450:PGS786454 PQM786450:PQO786454 QAI786450:QAK786454 QKE786450:QKG786454 QUA786450:QUC786454 RDW786450:RDY786454 RNS786450:RNU786454 RXO786450:RXQ786454 SHK786450:SHM786454 SRG786450:SRI786454 TBC786450:TBE786454 TKY786450:TLA786454 TUU786450:TUW786454 UEQ786450:UES786454 UOM786450:UOO786454 UYI786450:UYK786454 VIE786450:VIG786454 VSA786450:VSC786454 WBW786450:WBY786454 WLS786450:WLU786454 WVO786450:WVQ786454 G851986:I851990 JC851986:JE851990 SY851986:TA851990 ACU851986:ACW851990 AMQ851986:AMS851990 AWM851986:AWO851990 BGI851986:BGK851990 BQE851986:BQG851990 CAA851986:CAC851990 CJW851986:CJY851990 CTS851986:CTU851990 DDO851986:DDQ851990 DNK851986:DNM851990 DXG851986:DXI851990 EHC851986:EHE851990 EQY851986:ERA851990 FAU851986:FAW851990 FKQ851986:FKS851990 FUM851986:FUO851990 GEI851986:GEK851990 GOE851986:GOG851990 GYA851986:GYC851990 HHW851986:HHY851990 HRS851986:HRU851990 IBO851986:IBQ851990 ILK851986:ILM851990 IVG851986:IVI851990 JFC851986:JFE851990 JOY851986:JPA851990 JYU851986:JYW851990 KIQ851986:KIS851990 KSM851986:KSO851990 LCI851986:LCK851990 LME851986:LMG851990 LWA851986:LWC851990 MFW851986:MFY851990 MPS851986:MPU851990 MZO851986:MZQ851990 NJK851986:NJM851990 NTG851986:NTI851990 ODC851986:ODE851990 OMY851986:ONA851990 OWU851986:OWW851990 PGQ851986:PGS851990 PQM851986:PQO851990 QAI851986:QAK851990 QKE851986:QKG851990 QUA851986:QUC851990 RDW851986:RDY851990 RNS851986:RNU851990 RXO851986:RXQ851990 SHK851986:SHM851990 SRG851986:SRI851990 TBC851986:TBE851990 TKY851986:TLA851990 TUU851986:TUW851990 UEQ851986:UES851990 UOM851986:UOO851990 UYI851986:UYK851990 VIE851986:VIG851990 VSA851986:VSC851990 WBW851986:WBY851990 WLS851986:WLU851990 WVO851986:WVQ851990 G917522:I917526 JC917522:JE917526 SY917522:TA917526 ACU917522:ACW917526 AMQ917522:AMS917526 AWM917522:AWO917526 BGI917522:BGK917526 BQE917522:BQG917526 CAA917522:CAC917526 CJW917522:CJY917526 CTS917522:CTU917526 DDO917522:DDQ917526 DNK917522:DNM917526 DXG917522:DXI917526 EHC917522:EHE917526 EQY917522:ERA917526 FAU917522:FAW917526 FKQ917522:FKS917526 FUM917522:FUO917526 GEI917522:GEK917526 GOE917522:GOG917526 GYA917522:GYC917526 HHW917522:HHY917526 HRS917522:HRU917526 IBO917522:IBQ917526 ILK917522:ILM917526 IVG917522:IVI917526 JFC917522:JFE917526 JOY917522:JPA917526 JYU917522:JYW917526 KIQ917522:KIS917526 KSM917522:KSO917526 LCI917522:LCK917526 LME917522:LMG917526 LWA917522:LWC917526 MFW917522:MFY917526 MPS917522:MPU917526 MZO917522:MZQ917526 NJK917522:NJM917526 NTG917522:NTI917526 ODC917522:ODE917526 OMY917522:ONA917526 OWU917522:OWW917526 PGQ917522:PGS917526 PQM917522:PQO917526 QAI917522:QAK917526 QKE917522:QKG917526 QUA917522:QUC917526 RDW917522:RDY917526 RNS917522:RNU917526 RXO917522:RXQ917526 SHK917522:SHM917526 SRG917522:SRI917526 TBC917522:TBE917526 TKY917522:TLA917526 TUU917522:TUW917526 UEQ917522:UES917526 UOM917522:UOO917526 UYI917522:UYK917526 VIE917522:VIG917526 VSA917522:VSC917526 WBW917522:WBY917526 WLS917522:WLU917526 WVO917522:WVQ917526 G983058:I983062 JC983058:JE983062 SY983058:TA983062 ACU983058:ACW983062 AMQ983058:AMS983062 AWM983058:AWO983062 BGI983058:BGK983062 BQE983058:BQG983062 CAA983058:CAC983062 CJW983058:CJY983062 CTS983058:CTU983062 DDO983058:DDQ983062 DNK983058:DNM983062 DXG983058:DXI983062 EHC983058:EHE983062 EQY983058:ERA983062 FAU983058:FAW983062 FKQ983058:FKS983062 FUM983058:FUO983062 GEI983058:GEK983062 GOE983058:GOG983062 GYA983058:GYC983062 HHW983058:HHY983062 HRS983058:HRU983062 IBO983058:IBQ983062 ILK983058:ILM983062 IVG983058:IVI983062 JFC983058:JFE983062 JOY983058:JPA983062 JYU983058:JYW983062 KIQ983058:KIS983062 KSM983058:KSO983062 LCI983058:LCK983062 LME983058:LMG983062 LWA983058:LWC983062 MFW983058:MFY983062 MPS983058:MPU983062 MZO983058:MZQ983062 NJK983058:NJM983062 NTG983058:NTI983062 ODC983058:ODE983062 OMY983058:ONA983062 OWU983058:OWW983062 PGQ983058:PGS983062 PQM983058:PQO983062 QAI983058:QAK983062 QKE983058:QKG983062 QUA983058:QUC983062 RDW983058:RDY983062 RNS983058:RNU983062 RXO983058:RXQ983062 SHK983058:SHM983062 SRG983058:SRI983062 TBC983058:TBE983062 TKY983058:TLA983062 TUU983058:TUW983062 UEQ983058:UES983062 UOM983058:UOO983062 UYI983058:UYK983062 VIE983058:VIG983062 VSA983058:VSC983062 WBW983058:WBY983062 WLS983058:WLU983062 WVO983058:WVQ983062 L65554:T65558 JH65554:JP65558 TD65554:TL65558 ACZ65554:ADH65558 AMV65554:AND65558 AWR65554:AWZ65558 BGN65554:BGV65558 BQJ65554:BQR65558 CAF65554:CAN65558 CKB65554:CKJ65558 CTX65554:CUF65558 DDT65554:DEB65558 DNP65554:DNX65558 DXL65554:DXT65558 EHH65554:EHP65558 ERD65554:ERL65558 FAZ65554:FBH65558 FKV65554:FLD65558 FUR65554:FUZ65558 GEN65554:GEV65558 GOJ65554:GOR65558 GYF65554:GYN65558 HIB65554:HIJ65558 HRX65554:HSF65558 IBT65554:ICB65558 ILP65554:ILX65558 IVL65554:IVT65558 JFH65554:JFP65558 JPD65554:JPL65558 JYZ65554:JZH65558 KIV65554:KJD65558 KSR65554:KSZ65558 LCN65554:LCV65558 LMJ65554:LMR65558 LWF65554:LWN65558 MGB65554:MGJ65558 MPX65554:MQF65558 MZT65554:NAB65558 NJP65554:NJX65558 NTL65554:NTT65558 ODH65554:ODP65558 OND65554:ONL65558 OWZ65554:OXH65558 PGV65554:PHD65558 PQR65554:PQZ65558 QAN65554:QAV65558 QKJ65554:QKR65558 QUF65554:QUN65558 REB65554:REJ65558 RNX65554:ROF65558 RXT65554:RYB65558 SHP65554:SHX65558 SRL65554:SRT65558 TBH65554:TBP65558 TLD65554:TLL65558 TUZ65554:TVH65558 UEV65554:UFD65558 UOR65554:UOZ65558 UYN65554:UYV65558 VIJ65554:VIR65558 VSF65554:VSN65558 WCB65554:WCJ65558 WLX65554:WMF65558 WVT65554:WWB65558 L131090:T131094 JH131090:JP131094 TD131090:TL131094 ACZ131090:ADH131094 AMV131090:AND131094 AWR131090:AWZ131094 BGN131090:BGV131094 BQJ131090:BQR131094 CAF131090:CAN131094 CKB131090:CKJ131094 CTX131090:CUF131094 DDT131090:DEB131094 DNP131090:DNX131094 DXL131090:DXT131094 EHH131090:EHP131094 ERD131090:ERL131094 FAZ131090:FBH131094 FKV131090:FLD131094 FUR131090:FUZ131094 GEN131090:GEV131094 GOJ131090:GOR131094 GYF131090:GYN131094 HIB131090:HIJ131094 HRX131090:HSF131094 IBT131090:ICB131094 ILP131090:ILX131094 IVL131090:IVT131094 JFH131090:JFP131094 JPD131090:JPL131094 JYZ131090:JZH131094 KIV131090:KJD131094 KSR131090:KSZ131094 LCN131090:LCV131094 LMJ131090:LMR131094 LWF131090:LWN131094 MGB131090:MGJ131094 MPX131090:MQF131094 MZT131090:NAB131094 NJP131090:NJX131094 NTL131090:NTT131094 ODH131090:ODP131094 OND131090:ONL131094 OWZ131090:OXH131094 PGV131090:PHD131094 PQR131090:PQZ131094 QAN131090:QAV131094 QKJ131090:QKR131094 QUF131090:QUN131094 REB131090:REJ131094 RNX131090:ROF131094 RXT131090:RYB131094 SHP131090:SHX131094 SRL131090:SRT131094 TBH131090:TBP131094 TLD131090:TLL131094 TUZ131090:TVH131094 UEV131090:UFD131094 UOR131090:UOZ131094 UYN131090:UYV131094 VIJ131090:VIR131094 VSF131090:VSN131094 WCB131090:WCJ131094 WLX131090:WMF131094 WVT131090:WWB131094 L196626:T196630 JH196626:JP196630 TD196626:TL196630 ACZ196626:ADH196630 AMV196626:AND196630 AWR196626:AWZ196630 BGN196626:BGV196630 BQJ196626:BQR196630 CAF196626:CAN196630 CKB196626:CKJ196630 CTX196626:CUF196630 DDT196626:DEB196630 DNP196626:DNX196630 DXL196626:DXT196630 EHH196626:EHP196630 ERD196626:ERL196630 FAZ196626:FBH196630 FKV196626:FLD196630 FUR196626:FUZ196630 GEN196626:GEV196630 GOJ196626:GOR196630 GYF196626:GYN196630 HIB196626:HIJ196630 HRX196626:HSF196630 IBT196626:ICB196630 ILP196626:ILX196630 IVL196626:IVT196630 JFH196626:JFP196630 JPD196626:JPL196630 JYZ196626:JZH196630 KIV196626:KJD196630 KSR196626:KSZ196630 LCN196626:LCV196630 LMJ196626:LMR196630 LWF196626:LWN196630 MGB196626:MGJ196630 MPX196626:MQF196630 MZT196626:NAB196630 NJP196626:NJX196630 NTL196626:NTT196630 ODH196626:ODP196630 OND196626:ONL196630 OWZ196626:OXH196630 PGV196626:PHD196630 PQR196626:PQZ196630 QAN196626:QAV196630 QKJ196626:QKR196630 QUF196626:QUN196630 REB196626:REJ196630 RNX196626:ROF196630 RXT196626:RYB196630 SHP196626:SHX196630 SRL196626:SRT196630 TBH196626:TBP196630 TLD196626:TLL196630 TUZ196626:TVH196630 UEV196626:UFD196630 UOR196626:UOZ196630 UYN196626:UYV196630 VIJ196626:VIR196630 VSF196626:VSN196630 WCB196626:WCJ196630 WLX196626:WMF196630 WVT196626:WWB196630 L262162:T262166 JH262162:JP262166 TD262162:TL262166 ACZ262162:ADH262166 AMV262162:AND262166 AWR262162:AWZ262166 BGN262162:BGV262166 BQJ262162:BQR262166 CAF262162:CAN262166 CKB262162:CKJ262166 CTX262162:CUF262166 DDT262162:DEB262166 DNP262162:DNX262166 DXL262162:DXT262166 EHH262162:EHP262166 ERD262162:ERL262166 FAZ262162:FBH262166 FKV262162:FLD262166 FUR262162:FUZ262166 GEN262162:GEV262166 GOJ262162:GOR262166 GYF262162:GYN262166 HIB262162:HIJ262166 HRX262162:HSF262166 IBT262162:ICB262166 ILP262162:ILX262166 IVL262162:IVT262166 JFH262162:JFP262166 JPD262162:JPL262166 JYZ262162:JZH262166 KIV262162:KJD262166 KSR262162:KSZ262166 LCN262162:LCV262166 LMJ262162:LMR262166 LWF262162:LWN262166 MGB262162:MGJ262166 MPX262162:MQF262166 MZT262162:NAB262166 NJP262162:NJX262166 NTL262162:NTT262166 ODH262162:ODP262166 OND262162:ONL262166 OWZ262162:OXH262166 PGV262162:PHD262166 PQR262162:PQZ262166 QAN262162:QAV262166 QKJ262162:QKR262166 QUF262162:QUN262166 REB262162:REJ262166 RNX262162:ROF262166 RXT262162:RYB262166 SHP262162:SHX262166 SRL262162:SRT262166 TBH262162:TBP262166 TLD262162:TLL262166 TUZ262162:TVH262166 UEV262162:UFD262166 UOR262162:UOZ262166 UYN262162:UYV262166 VIJ262162:VIR262166 VSF262162:VSN262166 WCB262162:WCJ262166 WLX262162:WMF262166 WVT262162:WWB262166 L327698:T327702 JH327698:JP327702 TD327698:TL327702 ACZ327698:ADH327702 AMV327698:AND327702 AWR327698:AWZ327702 BGN327698:BGV327702 BQJ327698:BQR327702 CAF327698:CAN327702 CKB327698:CKJ327702 CTX327698:CUF327702 DDT327698:DEB327702 DNP327698:DNX327702 DXL327698:DXT327702 EHH327698:EHP327702 ERD327698:ERL327702 FAZ327698:FBH327702 FKV327698:FLD327702 FUR327698:FUZ327702 GEN327698:GEV327702 GOJ327698:GOR327702 GYF327698:GYN327702 HIB327698:HIJ327702 HRX327698:HSF327702 IBT327698:ICB327702 ILP327698:ILX327702 IVL327698:IVT327702 JFH327698:JFP327702 JPD327698:JPL327702 JYZ327698:JZH327702 KIV327698:KJD327702 KSR327698:KSZ327702 LCN327698:LCV327702 LMJ327698:LMR327702 LWF327698:LWN327702 MGB327698:MGJ327702 MPX327698:MQF327702 MZT327698:NAB327702 NJP327698:NJX327702 NTL327698:NTT327702 ODH327698:ODP327702 OND327698:ONL327702 OWZ327698:OXH327702 PGV327698:PHD327702 PQR327698:PQZ327702 QAN327698:QAV327702 QKJ327698:QKR327702 QUF327698:QUN327702 REB327698:REJ327702 RNX327698:ROF327702 RXT327698:RYB327702 SHP327698:SHX327702 SRL327698:SRT327702 TBH327698:TBP327702 TLD327698:TLL327702 TUZ327698:TVH327702 UEV327698:UFD327702 UOR327698:UOZ327702 UYN327698:UYV327702 VIJ327698:VIR327702 VSF327698:VSN327702 WCB327698:WCJ327702 WLX327698:WMF327702 WVT327698:WWB327702 L393234:T393238 JH393234:JP393238 TD393234:TL393238 ACZ393234:ADH393238 AMV393234:AND393238 AWR393234:AWZ393238 BGN393234:BGV393238 BQJ393234:BQR393238 CAF393234:CAN393238 CKB393234:CKJ393238 CTX393234:CUF393238 DDT393234:DEB393238 DNP393234:DNX393238 DXL393234:DXT393238 EHH393234:EHP393238 ERD393234:ERL393238 FAZ393234:FBH393238 FKV393234:FLD393238 FUR393234:FUZ393238 GEN393234:GEV393238 GOJ393234:GOR393238 GYF393234:GYN393238 HIB393234:HIJ393238 HRX393234:HSF393238 IBT393234:ICB393238 ILP393234:ILX393238 IVL393234:IVT393238 JFH393234:JFP393238 JPD393234:JPL393238 JYZ393234:JZH393238 KIV393234:KJD393238 KSR393234:KSZ393238 LCN393234:LCV393238 LMJ393234:LMR393238 LWF393234:LWN393238 MGB393234:MGJ393238 MPX393234:MQF393238 MZT393234:NAB393238 NJP393234:NJX393238 NTL393234:NTT393238 ODH393234:ODP393238 OND393234:ONL393238 OWZ393234:OXH393238 PGV393234:PHD393238 PQR393234:PQZ393238 QAN393234:QAV393238 QKJ393234:QKR393238 QUF393234:QUN393238 REB393234:REJ393238 RNX393234:ROF393238 RXT393234:RYB393238 SHP393234:SHX393238 SRL393234:SRT393238 TBH393234:TBP393238 TLD393234:TLL393238 TUZ393234:TVH393238 UEV393234:UFD393238 UOR393234:UOZ393238 UYN393234:UYV393238 VIJ393234:VIR393238 VSF393234:VSN393238 WCB393234:WCJ393238 WLX393234:WMF393238 WVT393234:WWB393238 L458770:T458774 JH458770:JP458774 TD458770:TL458774 ACZ458770:ADH458774 AMV458770:AND458774 AWR458770:AWZ458774 BGN458770:BGV458774 BQJ458770:BQR458774 CAF458770:CAN458774 CKB458770:CKJ458774 CTX458770:CUF458774 DDT458770:DEB458774 DNP458770:DNX458774 DXL458770:DXT458774 EHH458770:EHP458774 ERD458770:ERL458774 FAZ458770:FBH458774 FKV458770:FLD458774 FUR458770:FUZ458774 GEN458770:GEV458774 GOJ458770:GOR458774 GYF458770:GYN458774 HIB458770:HIJ458774 HRX458770:HSF458774 IBT458770:ICB458774 ILP458770:ILX458774 IVL458770:IVT458774 JFH458770:JFP458774 JPD458770:JPL458774 JYZ458770:JZH458774 KIV458770:KJD458774 KSR458770:KSZ458774 LCN458770:LCV458774 LMJ458770:LMR458774 LWF458770:LWN458774 MGB458770:MGJ458774 MPX458770:MQF458774 MZT458770:NAB458774 NJP458770:NJX458774 NTL458770:NTT458774 ODH458770:ODP458774 OND458770:ONL458774 OWZ458770:OXH458774 PGV458770:PHD458774 PQR458770:PQZ458774 QAN458770:QAV458774 QKJ458770:QKR458774 QUF458770:QUN458774 REB458770:REJ458774 RNX458770:ROF458774 RXT458770:RYB458774 SHP458770:SHX458774 SRL458770:SRT458774 TBH458770:TBP458774 TLD458770:TLL458774 TUZ458770:TVH458774 UEV458770:UFD458774 UOR458770:UOZ458774 UYN458770:UYV458774 VIJ458770:VIR458774 VSF458770:VSN458774 WCB458770:WCJ458774 WLX458770:WMF458774 WVT458770:WWB458774 L524306:T524310 JH524306:JP524310 TD524306:TL524310 ACZ524306:ADH524310 AMV524306:AND524310 AWR524306:AWZ524310 BGN524306:BGV524310 BQJ524306:BQR524310 CAF524306:CAN524310 CKB524306:CKJ524310 CTX524306:CUF524310 DDT524306:DEB524310 DNP524306:DNX524310 DXL524306:DXT524310 EHH524306:EHP524310 ERD524306:ERL524310 FAZ524306:FBH524310 FKV524306:FLD524310 FUR524306:FUZ524310 GEN524306:GEV524310 GOJ524306:GOR524310 GYF524306:GYN524310 HIB524306:HIJ524310 HRX524306:HSF524310 IBT524306:ICB524310 ILP524306:ILX524310 IVL524306:IVT524310 JFH524306:JFP524310 JPD524306:JPL524310 JYZ524306:JZH524310 KIV524306:KJD524310 KSR524306:KSZ524310 LCN524306:LCV524310 LMJ524306:LMR524310 LWF524306:LWN524310 MGB524306:MGJ524310 MPX524306:MQF524310 MZT524306:NAB524310 NJP524306:NJX524310 NTL524306:NTT524310 ODH524306:ODP524310 OND524306:ONL524310 OWZ524306:OXH524310 PGV524306:PHD524310 PQR524306:PQZ524310 QAN524306:QAV524310 QKJ524306:QKR524310 QUF524306:QUN524310 REB524306:REJ524310 RNX524306:ROF524310 RXT524306:RYB524310 SHP524306:SHX524310 SRL524306:SRT524310 TBH524306:TBP524310 TLD524306:TLL524310 TUZ524306:TVH524310 UEV524306:UFD524310 UOR524306:UOZ524310 UYN524306:UYV524310 VIJ524306:VIR524310 VSF524306:VSN524310 WCB524306:WCJ524310 WLX524306:WMF524310 WVT524306:WWB524310 L589842:T589846 JH589842:JP589846 TD589842:TL589846 ACZ589842:ADH589846 AMV589842:AND589846 AWR589842:AWZ589846 BGN589842:BGV589846 BQJ589842:BQR589846 CAF589842:CAN589846 CKB589842:CKJ589846 CTX589842:CUF589846 DDT589842:DEB589846 DNP589842:DNX589846 DXL589842:DXT589846 EHH589842:EHP589846 ERD589842:ERL589846 FAZ589842:FBH589846 FKV589842:FLD589846 FUR589842:FUZ589846 GEN589842:GEV589846 GOJ589842:GOR589846 GYF589842:GYN589846 HIB589842:HIJ589846 HRX589842:HSF589846 IBT589842:ICB589846 ILP589842:ILX589846 IVL589842:IVT589846 JFH589842:JFP589846 JPD589842:JPL589846 JYZ589842:JZH589846 KIV589842:KJD589846 KSR589842:KSZ589846 LCN589842:LCV589846 LMJ589842:LMR589846 LWF589842:LWN589846 MGB589842:MGJ589846 MPX589842:MQF589846 MZT589842:NAB589846 NJP589842:NJX589846 NTL589842:NTT589846 ODH589842:ODP589846 OND589842:ONL589846 OWZ589842:OXH589846 PGV589842:PHD589846 PQR589842:PQZ589846 QAN589842:QAV589846 QKJ589842:QKR589846 QUF589842:QUN589846 REB589842:REJ589846 RNX589842:ROF589846 RXT589842:RYB589846 SHP589842:SHX589846 SRL589842:SRT589846 TBH589842:TBP589846 TLD589842:TLL589846 TUZ589842:TVH589846 UEV589842:UFD589846 UOR589842:UOZ589846 UYN589842:UYV589846 VIJ589842:VIR589846 VSF589842:VSN589846 WCB589842:WCJ589846 WLX589842:WMF589846 WVT589842:WWB589846 L655378:T655382 JH655378:JP655382 TD655378:TL655382 ACZ655378:ADH655382 AMV655378:AND655382 AWR655378:AWZ655382 BGN655378:BGV655382 BQJ655378:BQR655382 CAF655378:CAN655382 CKB655378:CKJ655382 CTX655378:CUF655382 DDT655378:DEB655382 DNP655378:DNX655382 DXL655378:DXT655382 EHH655378:EHP655382 ERD655378:ERL655382 FAZ655378:FBH655382 FKV655378:FLD655382 FUR655378:FUZ655382 GEN655378:GEV655382 GOJ655378:GOR655382 GYF655378:GYN655382 HIB655378:HIJ655382 HRX655378:HSF655382 IBT655378:ICB655382 ILP655378:ILX655382 IVL655378:IVT655382 JFH655378:JFP655382 JPD655378:JPL655382 JYZ655378:JZH655382 KIV655378:KJD655382 KSR655378:KSZ655382 LCN655378:LCV655382 LMJ655378:LMR655382 LWF655378:LWN655382 MGB655378:MGJ655382 MPX655378:MQF655382 MZT655378:NAB655382 NJP655378:NJX655382 NTL655378:NTT655382 ODH655378:ODP655382 OND655378:ONL655382 OWZ655378:OXH655382 PGV655378:PHD655382 PQR655378:PQZ655382 QAN655378:QAV655382 QKJ655378:QKR655382 QUF655378:QUN655382 REB655378:REJ655382 RNX655378:ROF655382 RXT655378:RYB655382 SHP655378:SHX655382 SRL655378:SRT655382 TBH655378:TBP655382 TLD655378:TLL655382 TUZ655378:TVH655382 UEV655378:UFD655382 UOR655378:UOZ655382 UYN655378:UYV655382 VIJ655378:VIR655382 VSF655378:VSN655382 WCB655378:WCJ655382 WLX655378:WMF655382 WVT655378:WWB655382 L720914:T720918 JH720914:JP720918 TD720914:TL720918 ACZ720914:ADH720918 AMV720914:AND720918 AWR720914:AWZ720918 BGN720914:BGV720918 BQJ720914:BQR720918 CAF720914:CAN720918 CKB720914:CKJ720918 CTX720914:CUF720918 DDT720914:DEB720918 DNP720914:DNX720918 DXL720914:DXT720918 EHH720914:EHP720918 ERD720914:ERL720918 FAZ720914:FBH720918 FKV720914:FLD720918 FUR720914:FUZ720918 GEN720914:GEV720918 GOJ720914:GOR720918 GYF720914:GYN720918 HIB720914:HIJ720918 HRX720914:HSF720918 IBT720914:ICB720918 ILP720914:ILX720918 IVL720914:IVT720918 JFH720914:JFP720918 JPD720914:JPL720918 JYZ720914:JZH720918 KIV720914:KJD720918 KSR720914:KSZ720918 LCN720914:LCV720918 LMJ720914:LMR720918 LWF720914:LWN720918 MGB720914:MGJ720918 MPX720914:MQF720918 MZT720914:NAB720918 NJP720914:NJX720918 NTL720914:NTT720918 ODH720914:ODP720918 OND720914:ONL720918 OWZ720914:OXH720918 PGV720914:PHD720918 PQR720914:PQZ720918 QAN720914:QAV720918 QKJ720914:QKR720918 QUF720914:QUN720918 REB720914:REJ720918 RNX720914:ROF720918 RXT720914:RYB720918 SHP720914:SHX720918 SRL720914:SRT720918 TBH720914:TBP720918 TLD720914:TLL720918 TUZ720914:TVH720918 UEV720914:UFD720918 UOR720914:UOZ720918 UYN720914:UYV720918 VIJ720914:VIR720918 VSF720914:VSN720918 WCB720914:WCJ720918 WLX720914:WMF720918 WVT720914:WWB720918 L786450:T786454 JH786450:JP786454 TD786450:TL786454 ACZ786450:ADH786454 AMV786450:AND786454 AWR786450:AWZ786454 BGN786450:BGV786454 BQJ786450:BQR786454 CAF786450:CAN786454 CKB786450:CKJ786454 CTX786450:CUF786454 DDT786450:DEB786454 DNP786450:DNX786454 DXL786450:DXT786454 EHH786450:EHP786454 ERD786450:ERL786454 FAZ786450:FBH786454 FKV786450:FLD786454 FUR786450:FUZ786454 GEN786450:GEV786454 GOJ786450:GOR786454 GYF786450:GYN786454 HIB786450:HIJ786454 HRX786450:HSF786454 IBT786450:ICB786454 ILP786450:ILX786454 IVL786450:IVT786454 JFH786450:JFP786454 JPD786450:JPL786454 JYZ786450:JZH786454 KIV786450:KJD786454 KSR786450:KSZ786454 LCN786450:LCV786454 LMJ786450:LMR786454 LWF786450:LWN786454 MGB786450:MGJ786454 MPX786450:MQF786454 MZT786450:NAB786454 NJP786450:NJX786454 NTL786450:NTT786454 ODH786450:ODP786454 OND786450:ONL786454 OWZ786450:OXH786454 PGV786450:PHD786454 PQR786450:PQZ786454 QAN786450:QAV786454 QKJ786450:QKR786454 QUF786450:QUN786454 REB786450:REJ786454 RNX786450:ROF786454 RXT786450:RYB786454 SHP786450:SHX786454 SRL786450:SRT786454 TBH786450:TBP786454 TLD786450:TLL786454 TUZ786450:TVH786454 UEV786450:UFD786454 UOR786450:UOZ786454 UYN786450:UYV786454 VIJ786450:VIR786454 VSF786450:VSN786454 WCB786450:WCJ786454 WLX786450:WMF786454 WVT786450:WWB786454 L851986:T851990 JH851986:JP851990 TD851986:TL851990 ACZ851986:ADH851990 AMV851986:AND851990 AWR851986:AWZ851990 BGN851986:BGV851990 BQJ851986:BQR851990 CAF851986:CAN851990 CKB851986:CKJ851990 CTX851986:CUF851990 DDT851986:DEB851990 DNP851986:DNX851990 DXL851986:DXT851990 EHH851986:EHP851990 ERD851986:ERL851990 FAZ851986:FBH851990 FKV851986:FLD851990 FUR851986:FUZ851990 GEN851986:GEV851990 GOJ851986:GOR851990 GYF851986:GYN851990 HIB851986:HIJ851990 HRX851986:HSF851990 IBT851986:ICB851990 ILP851986:ILX851990 IVL851986:IVT851990 JFH851986:JFP851990 JPD851986:JPL851990 JYZ851986:JZH851990 KIV851986:KJD851990 KSR851986:KSZ851990 LCN851986:LCV851990 LMJ851986:LMR851990 LWF851986:LWN851990 MGB851986:MGJ851990 MPX851986:MQF851990 MZT851986:NAB851990 NJP851986:NJX851990 NTL851986:NTT851990 ODH851986:ODP851990 OND851986:ONL851990 OWZ851986:OXH851990 PGV851986:PHD851990 PQR851986:PQZ851990 QAN851986:QAV851990 QKJ851986:QKR851990 QUF851986:QUN851990 REB851986:REJ851990 RNX851986:ROF851990 RXT851986:RYB851990 SHP851986:SHX851990 SRL851986:SRT851990 TBH851986:TBP851990 TLD851986:TLL851990 TUZ851986:TVH851990 UEV851986:UFD851990 UOR851986:UOZ851990 UYN851986:UYV851990 VIJ851986:VIR851990 VSF851986:VSN851990 WCB851986:WCJ851990 WLX851986:WMF851990 WVT851986:WWB851990 L917522:T917526 JH917522:JP917526 TD917522:TL917526 ACZ917522:ADH917526 AMV917522:AND917526 AWR917522:AWZ917526 BGN917522:BGV917526 BQJ917522:BQR917526 CAF917522:CAN917526 CKB917522:CKJ917526 CTX917522:CUF917526 DDT917522:DEB917526 DNP917522:DNX917526 DXL917522:DXT917526 EHH917522:EHP917526 ERD917522:ERL917526 FAZ917522:FBH917526 FKV917522:FLD917526 FUR917522:FUZ917526 GEN917522:GEV917526 GOJ917522:GOR917526 GYF917522:GYN917526 HIB917522:HIJ917526 HRX917522:HSF917526 IBT917522:ICB917526 ILP917522:ILX917526 IVL917522:IVT917526 JFH917522:JFP917526 JPD917522:JPL917526 JYZ917522:JZH917526 KIV917522:KJD917526 KSR917522:KSZ917526 LCN917522:LCV917526 LMJ917522:LMR917526 LWF917522:LWN917526 MGB917522:MGJ917526 MPX917522:MQF917526 MZT917522:NAB917526 NJP917522:NJX917526 NTL917522:NTT917526 ODH917522:ODP917526 OND917522:ONL917526 OWZ917522:OXH917526 PGV917522:PHD917526 PQR917522:PQZ917526 QAN917522:QAV917526 QKJ917522:QKR917526 QUF917522:QUN917526 REB917522:REJ917526 RNX917522:ROF917526 RXT917522:RYB917526 SHP917522:SHX917526 SRL917522:SRT917526 TBH917522:TBP917526 TLD917522:TLL917526 TUZ917522:TVH917526 UEV917522:UFD917526 UOR917522:UOZ917526 UYN917522:UYV917526 VIJ917522:VIR917526 VSF917522:VSN917526 WCB917522:WCJ917526 WLX917522:WMF917526 WVT917522:WWB917526 L983058:T983062 JH983058:JP983062 TD983058:TL983062 ACZ983058:ADH983062 AMV983058:AND983062 AWR983058:AWZ983062 BGN983058:BGV983062 BQJ983058:BQR983062 CAF983058:CAN983062 CKB983058:CKJ983062 CTX983058:CUF983062 DDT983058:DEB983062 DNP983058:DNX983062 DXL983058:DXT983062 EHH983058:EHP983062 ERD983058:ERL983062 FAZ983058:FBH983062 FKV983058:FLD983062 FUR983058:FUZ983062 GEN983058:GEV983062 GOJ983058:GOR983062 GYF983058:GYN983062 HIB983058:HIJ983062 HRX983058:HSF983062 IBT983058:ICB983062 ILP983058:ILX983062 IVL983058:IVT983062 JFH983058:JFP983062 JPD983058:JPL983062 JYZ983058:JZH983062 KIV983058:KJD983062 KSR983058:KSZ983062 LCN983058:LCV983062 LMJ983058:LMR983062 LWF983058:LWN983062 MGB983058:MGJ983062 MPX983058:MQF983062 MZT983058:NAB983062 NJP983058:NJX983062 NTL983058:NTT983062 ODH983058:ODP983062 OND983058:ONL983062 OWZ983058:OXH983062 PGV983058:PHD983062 PQR983058:PQZ983062 QAN983058:QAV983062 QKJ983058:QKR983062 QUF983058:QUN983062 REB983058:REJ983062 RNX983058:ROF983062 RXT983058:RYB983062 SHP983058:SHX983062 SRL983058:SRT983062 TBH983058:TBP983062 TLD983058:TLL983062 TUZ983058:TVH983062 UEV983058:UFD983062 UOR983058:UOZ983062 UYN983058:UYV983062 VIJ983058:VIR983062 VSF983058:VSN983062 WCB983058:WCJ983062 WLX983058:WMF983062 WVT983058:WWB983062 U65541:Z65553 JQ65541:JV65553 TM65541:TR65553 ADI65541:ADN65553 ANE65541:ANJ65553 AXA65541:AXF65553 BGW65541:BHB65553 BQS65541:BQX65553 CAO65541:CAT65553 CKK65541:CKP65553 CUG65541:CUL65553 DEC65541:DEH65553 DNY65541:DOD65553 DXU65541:DXZ65553 EHQ65541:EHV65553 ERM65541:ERR65553 FBI65541:FBN65553 FLE65541:FLJ65553 FVA65541:FVF65553 GEW65541:GFB65553 GOS65541:GOX65553 GYO65541:GYT65553 HIK65541:HIP65553 HSG65541:HSL65553 ICC65541:ICH65553 ILY65541:IMD65553 IVU65541:IVZ65553 JFQ65541:JFV65553 JPM65541:JPR65553 JZI65541:JZN65553 KJE65541:KJJ65553 KTA65541:KTF65553 LCW65541:LDB65553 LMS65541:LMX65553 LWO65541:LWT65553 MGK65541:MGP65553 MQG65541:MQL65553 NAC65541:NAH65553 NJY65541:NKD65553 NTU65541:NTZ65553 ODQ65541:ODV65553 ONM65541:ONR65553 OXI65541:OXN65553 PHE65541:PHJ65553 PRA65541:PRF65553 QAW65541:QBB65553 QKS65541:QKX65553 QUO65541:QUT65553 REK65541:REP65553 ROG65541:ROL65553 RYC65541:RYH65553 SHY65541:SID65553 SRU65541:SRZ65553 TBQ65541:TBV65553 TLM65541:TLR65553 TVI65541:TVN65553 UFE65541:UFJ65553 UPA65541:UPF65553 UYW65541:UZB65553 VIS65541:VIX65553 VSO65541:VST65553 WCK65541:WCP65553 WMG65541:WML65553 WWC65541:WWH65553 U131077:Z131089 JQ131077:JV131089 TM131077:TR131089 ADI131077:ADN131089 ANE131077:ANJ131089 AXA131077:AXF131089 BGW131077:BHB131089 BQS131077:BQX131089 CAO131077:CAT131089 CKK131077:CKP131089 CUG131077:CUL131089 DEC131077:DEH131089 DNY131077:DOD131089 DXU131077:DXZ131089 EHQ131077:EHV131089 ERM131077:ERR131089 FBI131077:FBN131089 FLE131077:FLJ131089 FVA131077:FVF131089 GEW131077:GFB131089 GOS131077:GOX131089 GYO131077:GYT131089 HIK131077:HIP131089 HSG131077:HSL131089 ICC131077:ICH131089 ILY131077:IMD131089 IVU131077:IVZ131089 JFQ131077:JFV131089 JPM131077:JPR131089 JZI131077:JZN131089 KJE131077:KJJ131089 KTA131077:KTF131089 LCW131077:LDB131089 LMS131077:LMX131089 LWO131077:LWT131089 MGK131077:MGP131089 MQG131077:MQL131089 NAC131077:NAH131089 NJY131077:NKD131089 NTU131077:NTZ131089 ODQ131077:ODV131089 ONM131077:ONR131089 OXI131077:OXN131089 PHE131077:PHJ131089 PRA131077:PRF131089 QAW131077:QBB131089 QKS131077:QKX131089 QUO131077:QUT131089 REK131077:REP131089 ROG131077:ROL131089 RYC131077:RYH131089 SHY131077:SID131089 SRU131077:SRZ131089 TBQ131077:TBV131089 TLM131077:TLR131089 TVI131077:TVN131089 UFE131077:UFJ131089 UPA131077:UPF131089 UYW131077:UZB131089 VIS131077:VIX131089 VSO131077:VST131089 WCK131077:WCP131089 WMG131077:WML131089 WWC131077:WWH131089 U196613:Z196625 JQ196613:JV196625 TM196613:TR196625 ADI196613:ADN196625 ANE196613:ANJ196625 AXA196613:AXF196625 BGW196613:BHB196625 BQS196613:BQX196625 CAO196613:CAT196625 CKK196613:CKP196625 CUG196613:CUL196625 DEC196613:DEH196625 DNY196613:DOD196625 DXU196613:DXZ196625 EHQ196613:EHV196625 ERM196613:ERR196625 FBI196613:FBN196625 FLE196613:FLJ196625 FVA196613:FVF196625 GEW196613:GFB196625 GOS196613:GOX196625 GYO196613:GYT196625 HIK196613:HIP196625 HSG196613:HSL196625 ICC196613:ICH196625 ILY196613:IMD196625 IVU196613:IVZ196625 JFQ196613:JFV196625 JPM196613:JPR196625 JZI196613:JZN196625 KJE196613:KJJ196625 KTA196613:KTF196625 LCW196613:LDB196625 LMS196613:LMX196625 LWO196613:LWT196625 MGK196613:MGP196625 MQG196613:MQL196625 NAC196613:NAH196625 NJY196613:NKD196625 NTU196613:NTZ196625 ODQ196613:ODV196625 ONM196613:ONR196625 OXI196613:OXN196625 PHE196613:PHJ196625 PRA196613:PRF196625 QAW196613:QBB196625 QKS196613:QKX196625 QUO196613:QUT196625 REK196613:REP196625 ROG196613:ROL196625 RYC196613:RYH196625 SHY196613:SID196625 SRU196613:SRZ196625 TBQ196613:TBV196625 TLM196613:TLR196625 TVI196613:TVN196625 UFE196613:UFJ196625 UPA196613:UPF196625 UYW196613:UZB196625 VIS196613:VIX196625 VSO196613:VST196625 WCK196613:WCP196625 WMG196613:WML196625 WWC196613:WWH196625 U262149:Z262161 JQ262149:JV262161 TM262149:TR262161 ADI262149:ADN262161 ANE262149:ANJ262161 AXA262149:AXF262161 BGW262149:BHB262161 BQS262149:BQX262161 CAO262149:CAT262161 CKK262149:CKP262161 CUG262149:CUL262161 DEC262149:DEH262161 DNY262149:DOD262161 DXU262149:DXZ262161 EHQ262149:EHV262161 ERM262149:ERR262161 FBI262149:FBN262161 FLE262149:FLJ262161 FVA262149:FVF262161 GEW262149:GFB262161 GOS262149:GOX262161 GYO262149:GYT262161 HIK262149:HIP262161 HSG262149:HSL262161 ICC262149:ICH262161 ILY262149:IMD262161 IVU262149:IVZ262161 JFQ262149:JFV262161 JPM262149:JPR262161 JZI262149:JZN262161 KJE262149:KJJ262161 KTA262149:KTF262161 LCW262149:LDB262161 LMS262149:LMX262161 LWO262149:LWT262161 MGK262149:MGP262161 MQG262149:MQL262161 NAC262149:NAH262161 NJY262149:NKD262161 NTU262149:NTZ262161 ODQ262149:ODV262161 ONM262149:ONR262161 OXI262149:OXN262161 PHE262149:PHJ262161 PRA262149:PRF262161 QAW262149:QBB262161 QKS262149:QKX262161 QUO262149:QUT262161 REK262149:REP262161 ROG262149:ROL262161 RYC262149:RYH262161 SHY262149:SID262161 SRU262149:SRZ262161 TBQ262149:TBV262161 TLM262149:TLR262161 TVI262149:TVN262161 UFE262149:UFJ262161 UPA262149:UPF262161 UYW262149:UZB262161 VIS262149:VIX262161 VSO262149:VST262161 WCK262149:WCP262161 WMG262149:WML262161 WWC262149:WWH262161 U327685:Z327697 JQ327685:JV327697 TM327685:TR327697 ADI327685:ADN327697 ANE327685:ANJ327697 AXA327685:AXF327697 BGW327685:BHB327697 BQS327685:BQX327697 CAO327685:CAT327697 CKK327685:CKP327697 CUG327685:CUL327697 DEC327685:DEH327697 DNY327685:DOD327697 DXU327685:DXZ327697 EHQ327685:EHV327697 ERM327685:ERR327697 FBI327685:FBN327697 FLE327685:FLJ327697 FVA327685:FVF327697 GEW327685:GFB327697 GOS327685:GOX327697 GYO327685:GYT327697 HIK327685:HIP327697 HSG327685:HSL327697 ICC327685:ICH327697 ILY327685:IMD327697 IVU327685:IVZ327697 JFQ327685:JFV327697 JPM327685:JPR327697 JZI327685:JZN327697 KJE327685:KJJ327697 KTA327685:KTF327697 LCW327685:LDB327697 LMS327685:LMX327697 LWO327685:LWT327697 MGK327685:MGP327697 MQG327685:MQL327697 NAC327685:NAH327697 NJY327685:NKD327697 NTU327685:NTZ327697 ODQ327685:ODV327697 ONM327685:ONR327697 OXI327685:OXN327697 PHE327685:PHJ327697 PRA327685:PRF327697 QAW327685:QBB327697 QKS327685:QKX327697 QUO327685:QUT327697 REK327685:REP327697 ROG327685:ROL327697 RYC327685:RYH327697 SHY327685:SID327697 SRU327685:SRZ327697 TBQ327685:TBV327697 TLM327685:TLR327697 TVI327685:TVN327697 UFE327685:UFJ327697 UPA327685:UPF327697 UYW327685:UZB327697 VIS327685:VIX327697 VSO327685:VST327697 WCK327685:WCP327697 WMG327685:WML327697 WWC327685:WWH327697 U393221:Z393233 JQ393221:JV393233 TM393221:TR393233 ADI393221:ADN393233 ANE393221:ANJ393233 AXA393221:AXF393233 BGW393221:BHB393233 BQS393221:BQX393233 CAO393221:CAT393233 CKK393221:CKP393233 CUG393221:CUL393233 DEC393221:DEH393233 DNY393221:DOD393233 DXU393221:DXZ393233 EHQ393221:EHV393233 ERM393221:ERR393233 FBI393221:FBN393233 FLE393221:FLJ393233 FVA393221:FVF393233 GEW393221:GFB393233 GOS393221:GOX393233 GYO393221:GYT393233 HIK393221:HIP393233 HSG393221:HSL393233 ICC393221:ICH393233 ILY393221:IMD393233 IVU393221:IVZ393233 JFQ393221:JFV393233 JPM393221:JPR393233 JZI393221:JZN393233 KJE393221:KJJ393233 KTA393221:KTF393233 LCW393221:LDB393233 LMS393221:LMX393233 LWO393221:LWT393233 MGK393221:MGP393233 MQG393221:MQL393233 NAC393221:NAH393233 NJY393221:NKD393233 NTU393221:NTZ393233 ODQ393221:ODV393233 ONM393221:ONR393233 OXI393221:OXN393233 PHE393221:PHJ393233 PRA393221:PRF393233 QAW393221:QBB393233 QKS393221:QKX393233 QUO393221:QUT393233 REK393221:REP393233 ROG393221:ROL393233 RYC393221:RYH393233 SHY393221:SID393233 SRU393221:SRZ393233 TBQ393221:TBV393233 TLM393221:TLR393233 TVI393221:TVN393233 UFE393221:UFJ393233 UPA393221:UPF393233 UYW393221:UZB393233 VIS393221:VIX393233 VSO393221:VST393233 WCK393221:WCP393233 WMG393221:WML393233 WWC393221:WWH393233 U458757:Z458769 JQ458757:JV458769 TM458757:TR458769 ADI458757:ADN458769 ANE458757:ANJ458769 AXA458757:AXF458769 BGW458757:BHB458769 BQS458757:BQX458769 CAO458757:CAT458769 CKK458757:CKP458769 CUG458757:CUL458769 DEC458757:DEH458769 DNY458757:DOD458769 DXU458757:DXZ458769 EHQ458757:EHV458769 ERM458757:ERR458769 FBI458757:FBN458769 FLE458757:FLJ458769 FVA458757:FVF458769 GEW458757:GFB458769 GOS458757:GOX458769 GYO458757:GYT458769 HIK458757:HIP458769 HSG458757:HSL458769 ICC458757:ICH458769 ILY458757:IMD458769 IVU458757:IVZ458769 JFQ458757:JFV458769 JPM458757:JPR458769 JZI458757:JZN458769 KJE458757:KJJ458769 KTA458757:KTF458769 LCW458757:LDB458769 LMS458757:LMX458769 LWO458757:LWT458769 MGK458757:MGP458769 MQG458757:MQL458769 NAC458757:NAH458769 NJY458757:NKD458769 NTU458757:NTZ458769 ODQ458757:ODV458769 ONM458757:ONR458769 OXI458757:OXN458769 PHE458757:PHJ458769 PRA458757:PRF458769 QAW458757:QBB458769 QKS458757:QKX458769 QUO458757:QUT458769 REK458757:REP458769 ROG458757:ROL458769 RYC458757:RYH458769 SHY458757:SID458769 SRU458757:SRZ458769 TBQ458757:TBV458769 TLM458757:TLR458769 TVI458757:TVN458769 UFE458757:UFJ458769 UPA458757:UPF458769 UYW458757:UZB458769 VIS458757:VIX458769 VSO458757:VST458769 WCK458757:WCP458769 WMG458757:WML458769 WWC458757:WWH458769 U524293:Z524305 JQ524293:JV524305 TM524293:TR524305 ADI524293:ADN524305 ANE524293:ANJ524305 AXA524293:AXF524305 BGW524293:BHB524305 BQS524293:BQX524305 CAO524293:CAT524305 CKK524293:CKP524305 CUG524293:CUL524305 DEC524293:DEH524305 DNY524293:DOD524305 DXU524293:DXZ524305 EHQ524293:EHV524305 ERM524293:ERR524305 FBI524293:FBN524305 FLE524293:FLJ524305 FVA524293:FVF524305 GEW524293:GFB524305 GOS524293:GOX524305 GYO524293:GYT524305 HIK524293:HIP524305 HSG524293:HSL524305 ICC524293:ICH524305 ILY524293:IMD524305 IVU524293:IVZ524305 JFQ524293:JFV524305 JPM524293:JPR524305 JZI524293:JZN524305 KJE524293:KJJ524305 KTA524293:KTF524305 LCW524293:LDB524305 LMS524293:LMX524305 LWO524293:LWT524305 MGK524293:MGP524305 MQG524293:MQL524305 NAC524293:NAH524305 NJY524293:NKD524305 NTU524293:NTZ524305 ODQ524293:ODV524305 ONM524293:ONR524305 OXI524293:OXN524305 PHE524293:PHJ524305 PRA524293:PRF524305 QAW524293:QBB524305 QKS524293:QKX524305 QUO524293:QUT524305 REK524293:REP524305 ROG524293:ROL524305 RYC524293:RYH524305 SHY524293:SID524305 SRU524293:SRZ524305 TBQ524293:TBV524305 TLM524293:TLR524305 TVI524293:TVN524305 UFE524293:UFJ524305 UPA524293:UPF524305 UYW524293:UZB524305 VIS524293:VIX524305 VSO524293:VST524305 WCK524293:WCP524305 WMG524293:WML524305 WWC524293:WWH524305 U589829:Z589841 JQ589829:JV589841 TM589829:TR589841 ADI589829:ADN589841 ANE589829:ANJ589841 AXA589829:AXF589841 BGW589829:BHB589841 BQS589829:BQX589841 CAO589829:CAT589841 CKK589829:CKP589841 CUG589829:CUL589841 DEC589829:DEH589841 DNY589829:DOD589841 DXU589829:DXZ589841 EHQ589829:EHV589841 ERM589829:ERR589841 FBI589829:FBN589841 FLE589829:FLJ589841 FVA589829:FVF589841 GEW589829:GFB589841 GOS589829:GOX589841 GYO589829:GYT589841 HIK589829:HIP589841 HSG589829:HSL589841 ICC589829:ICH589841 ILY589829:IMD589841 IVU589829:IVZ589841 JFQ589829:JFV589841 JPM589829:JPR589841 JZI589829:JZN589841 KJE589829:KJJ589841 KTA589829:KTF589841 LCW589829:LDB589841 LMS589829:LMX589841 LWO589829:LWT589841 MGK589829:MGP589841 MQG589829:MQL589841 NAC589829:NAH589841 NJY589829:NKD589841 NTU589829:NTZ589841 ODQ589829:ODV589841 ONM589829:ONR589841 OXI589829:OXN589841 PHE589829:PHJ589841 PRA589829:PRF589841 QAW589829:QBB589841 QKS589829:QKX589841 QUO589829:QUT589841 REK589829:REP589841 ROG589829:ROL589841 RYC589829:RYH589841 SHY589829:SID589841 SRU589829:SRZ589841 TBQ589829:TBV589841 TLM589829:TLR589841 TVI589829:TVN589841 UFE589829:UFJ589841 UPA589829:UPF589841 UYW589829:UZB589841 VIS589829:VIX589841 VSO589829:VST589841 WCK589829:WCP589841 WMG589829:WML589841 WWC589829:WWH589841 U655365:Z655377 JQ655365:JV655377 TM655365:TR655377 ADI655365:ADN655377 ANE655365:ANJ655377 AXA655365:AXF655377 BGW655365:BHB655377 BQS655365:BQX655377 CAO655365:CAT655377 CKK655365:CKP655377 CUG655365:CUL655377 DEC655365:DEH655377 DNY655365:DOD655377 DXU655365:DXZ655377 EHQ655365:EHV655377 ERM655365:ERR655377 FBI655365:FBN655377 FLE655365:FLJ655377 FVA655365:FVF655377 GEW655365:GFB655377 GOS655365:GOX655377 GYO655365:GYT655377 HIK655365:HIP655377 HSG655365:HSL655377 ICC655365:ICH655377 ILY655365:IMD655377 IVU655365:IVZ655377 JFQ655365:JFV655377 JPM655365:JPR655377 JZI655365:JZN655377 KJE655365:KJJ655377 KTA655365:KTF655377 LCW655365:LDB655377 LMS655365:LMX655377 LWO655365:LWT655377 MGK655365:MGP655377 MQG655365:MQL655377 NAC655365:NAH655377 NJY655365:NKD655377 NTU655365:NTZ655377 ODQ655365:ODV655377 ONM655365:ONR655377 OXI655365:OXN655377 PHE655365:PHJ655377 PRA655365:PRF655377 QAW655365:QBB655377 QKS655365:QKX655377 QUO655365:QUT655377 REK655365:REP655377 ROG655365:ROL655377 RYC655365:RYH655377 SHY655365:SID655377 SRU655365:SRZ655377 TBQ655365:TBV655377 TLM655365:TLR655377 TVI655365:TVN655377 UFE655365:UFJ655377 UPA655365:UPF655377 UYW655365:UZB655377 VIS655365:VIX655377 VSO655365:VST655377 WCK655365:WCP655377 WMG655365:WML655377 WWC655365:WWH655377 U720901:Z720913 JQ720901:JV720913 TM720901:TR720913 ADI720901:ADN720913 ANE720901:ANJ720913 AXA720901:AXF720913 BGW720901:BHB720913 BQS720901:BQX720913 CAO720901:CAT720913 CKK720901:CKP720913 CUG720901:CUL720913 DEC720901:DEH720913 DNY720901:DOD720913 DXU720901:DXZ720913 EHQ720901:EHV720913 ERM720901:ERR720913 FBI720901:FBN720913 FLE720901:FLJ720913 FVA720901:FVF720913 GEW720901:GFB720913 GOS720901:GOX720913 GYO720901:GYT720913 HIK720901:HIP720913 HSG720901:HSL720913 ICC720901:ICH720913 ILY720901:IMD720913 IVU720901:IVZ720913 JFQ720901:JFV720913 JPM720901:JPR720913 JZI720901:JZN720913 KJE720901:KJJ720913 KTA720901:KTF720913 LCW720901:LDB720913 LMS720901:LMX720913 LWO720901:LWT720913 MGK720901:MGP720913 MQG720901:MQL720913 NAC720901:NAH720913 NJY720901:NKD720913 NTU720901:NTZ720913 ODQ720901:ODV720913 ONM720901:ONR720913 OXI720901:OXN720913 PHE720901:PHJ720913 PRA720901:PRF720913 QAW720901:QBB720913 QKS720901:QKX720913 QUO720901:QUT720913 REK720901:REP720913 ROG720901:ROL720913 RYC720901:RYH720913 SHY720901:SID720913 SRU720901:SRZ720913 TBQ720901:TBV720913 TLM720901:TLR720913 TVI720901:TVN720913 UFE720901:UFJ720913 UPA720901:UPF720913 UYW720901:UZB720913 VIS720901:VIX720913 VSO720901:VST720913 WCK720901:WCP720913 WMG720901:WML720913 WWC720901:WWH720913 U786437:Z786449 JQ786437:JV786449 TM786437:TR786449 ADI786437:ADN786449 ANE786437:ANJ786449 AXA786437:AXF786449 BGW786437:BHB786449 BQS786437:BQX786449 CAO786437:CAT786449 CKK786437:CKP786449 CUG786437:CUL786449 DEC786437:DEH786449 DNY786437:DOD786449 DXU786437:DXZ786449 EHQ786437:EHV786449 ERM786437:ERR786449 FBI786437:FBN786449 FLE786437:FLJ786449 FVA786437:FVF786449 GEW786437:GFB786449 GOS786437:GOX786449 GYO786437:GYT786449 HIK786437:HIP786449 HSG786437:HSL786449 ICC786437:ICH786449 ILY786437:IMD786449 IVU786437:IVZ786449 JFQ786437:JFV786449 JPM786437:JPR786449 JZI786437:JZN786449 KJE786437:KJJ786449 KTA786437:KTF786449 LCW786437:LDB786449 LMS786437:LMX786449 LWO786437:LWT786449 MGK786437:MGP786449 MQG786437:MQL786449 NAC786437:NAH786449 NJY786437:NKD786449 NTU786437:NTZ786449 ODQ786437:ODV786449 ONM786437:ONR786449 OXI786437:OXN786449 PHE786437:PHJ786449 PRA786437:PRF786449 QAW786437:QBB786449 QKS786437:QKX786449 QUO786437:QUT786449 REK786437:REP786449 ROG786437:ROL786449 RYC786437:RYH786449 SHY786437:SID786449 SRU786437:SRZ786449 TBQ786437:TBV786449 TLM786437:TLR786449 TVI786437:TVN786449 UFE786437:UFJ786449 UPA786437:UPF786449 UYW786437:UZB786449 VIS786437:VIX786449 VSO786437:VST786449 WCK786437:WCP786449 WMG786437:WML786449 WWC786437:WWH786449 U851973:Z851985 JQ851973:JV851985 TM851973:TR851985 ADI851973:ADN851985 ANE851973:ANJ851985 AXA851973:AXF851985 BGW851973:BHB851985 BQS851973:BQX851985 CAO851973:CAT851985 CKK851973:CKP851985 CUG851973:CUL851985 DEC851973:DEH851985 DNY851973:DOD851985 DXU851973:DXZ851985 EHQ851973:EHV851985 ERM851973:ERR851985 FBI851973:FBN851985 FLE851973:FLJ851985 FVA851973:FVF851985 GEW851973:GFB851985 GOS851973:GOX851985 GYO851973:GYT851985 HIK851973:HIP851985 HSG851973:HSL851985 ICC851973:ICH851985 ILY851973:IMD851985 IVU851973:IVZ851985 JFQ851973:JFV851985 JPM851973:JPR851985 JZI851973:JZN851985 KJE851973:KJJ851985 KTA851973:KTF851985 LCW851973:LDB851985 LMS851973:LMX851985 LWO851973:LWT851985 MGK851973:MGP851985 MQG851973:MQL851985 NAC851973:NAH851985 NJY851973:NKD851985 NTU851973:NTZ851985 ODQ851973:ODV851985 ONM851973:ONR851985 OXI851973:OXN851985 PHE851973:PHJ851985 PRA851973:PRF851985 QAW851973:QBB851985 QKS851973:QKX851985 QUO851973:QUT851985 REK851973:REP851985 ROG851973:ROL851985 RYC851973:RYH851985 SHY851973:SID851985 SRU851973:SRZ851985 TBQ851973:TBV851985 TLM851973:TLR851985 TVI851973:TVN851985 UFE851973:UFJ851985 UPA851973:UPF851985 UYW851973:UZB851985 VIS851973:VIX851985 VSO851973:VST851985 WCK851973:WCP851985 WMG851973:WML851985 WWC851973:WWH851985 U917509:Z917521 JQ917509:JV917521 TM917509:TR917521 ADI917509:ADN917521 ANE917509:ANJ917521 AXA917509:AXF917521 BGW917509:BHB917521 BQS917509:BQX917521 CAO917509:CAT917521 CKK917509:CKP917521 CUG917509:CUL917521 DEC917509:DEH917521 DNY917509:DOD917521 DXU917509:DXZ917521 EHQ917509:EHV917521 ERM917509:ERR917521 FBI917509:FBN917521 FLE917509:FLJ917521 FVA917509:FVF917521 GEW917509:GFB917521 GOS917509:GOX917521 GYO917509:GYT917521 HIK917509:HIP917521 HSG917509:HSL917521 ICC917509:ICH917521 ILY917509:IMD917521 IVU917509:IVZ917521 JFQ917509:JFV917521 JPM917509:JPR917521 JZI917509:JZN917521 KJE917509:KJJ917521 KTA917509:KTF917521 LCW917509:LDB917521 LMS917509:LMX917521 LWO917509:LWT917521 MGK917509:MGP917521 MQG917509:MQL917521 NAC917509:NAH917521 NJY917509:NKD917521 NTU917509:NTZ917521 ODQ917509:ODV917521 ONM917509:ONR917521 OXI917509:OXN917521 PHE917509:PHJ917521 PRA917509:PRF917521 QAW917509:QBB917521 QKS917509:QKX917521 QUO917509:QUT917521 REK917509:REP917521 ROG917509:ROL917521 RYC917509:RYH917521 SHY917509:SID917521 SRU917509:SRZ917521 TBQ917509:TBV917521 TLM917509:TLR917521 TVI917509:TVN917521 UFE917509:UFJ917521 UPA917509:UPF917521 UYW917509:UZB917521 VIS917509:VIX917521 VSO917509:VST917521 WCK917509:WCP917521 WMG917509:WML917521 WWC917509:WWH917521 U983045:Z983057 JQ983045:JV983057 TM983045:TR983057 ADI983045:ADN983057 ANE983045:ANJ983057 AXA983045:AXF983057 BGW983045:BHB983057 BQS983045:BQX983057 CAO983045:CAT983057 CKK983045:CKP983057 CUG983045:CUL983057 DEC983045:DEH983057 DNY983045:DOD983057 DXU983045:DXZ983057 EHQ983045:EHV983057 ERM983045:ERR983057 FBI983045:FBN983057 FLE983045:FLJ983057 FVA983045:FVF983057 GEW983045:GFB983057 GOS983045:GOX983057 GYO983045:GYT983057 HIK983045:HIP983057 HSG983045:HSL983057 ICC983045:ICH983057 ILY983045:IMD983057 IVU983045:IVZ983057 JFQ983045:JFV983057 JPM983045:JPR983057 JZI983045:JZN983057 KJE983045:KJJ983057 KTA983045:KTF983057 LCW983045:LDB983057 LMS983045:LMX983057 LWO983045:LWT983057 MGK983045:MGP983057 MQG983045:MQL983057 NAC983045:NAH983057 NJY983045:NKD983057 NTU983045:NTZ983057 ODQ983045:ODV983057 ONM983045:ONR983057 OXI983045:OXN983057 PHE983045:PHJ983057 PRA983045:PRF983057 QAW983045:QBB983057 QKS983045:QKX983057 QUO983045:QUT983057 REK983045:REP983057 ROG983045:ROL983057 RYC983045:RYH983057 SHY983045:SID983057 SRU983045:SRZ983057 TBQ983045:TBV983057 TLM983045:TLR983057 TVI983045:TVN983057 UFE983045:UFJ983057 UPA983045:UPF983057 UYW983045:UZB983057 VIS983045:VIX983057 VSO983045:VST983057 WCK983045:WCP983057 WMG983045:WML983057 WWC983045:WWH983057 AA65540:AA65553 JW65540:JW65553 TS65540:TS65553 ADO65540:ADO65553 ANK65540:ANK65553 AXG65540:AXG65553 BHC65540:BHC65553 BQY65540:BQY65553 CAU65540:CAU65553 CKQ65540:CKQ65553 CUM65540:CUM65553 DEI65540:DEI65553 DOE65540:DOE65553 DYA65540:DYA65553 EHW65540:EHW65553 ERS65540:ERS65553 FBO65540:FBO65553 FLK65540:FLK65553 FVG65540:FVG65553 GFC65540:GFC65553 GOY65540:GOY65553 GYU65540:GYU65553 HIQ65540:HIQ65553 HSM65540:HSM65553 ICI65540:ICI65553 IME65540:IME65553 IWA65540:IWA65553 JFW65540:JFW65553 JPS65540:JPS65553 JZO65540:JZO65553 KJK65540:KJK65553 KTG65540:KTG65553 LDC65540:LDC65553 LMY65540:LMY65553 LWU65540:LWU65553 MGQ65540:MGQ65553 MQM65540:MQM65553 NAI65540:NAI65553 NKE65540:NKE65553 NUA65540:NUA65553 ODW65540:ODW65553 ONS65540:ONS65553 OXO65540:OXO65553 PHK65540:PHK65553 PRG65540:PRG65553 QBC65540:QBC65553 QKY65540:QKY65553 QUU65540:QUU65553 REQ65540:REQ65553 ROM65540:ROM65553 RYI65540:RYI65553 SIE65540:SIE65553 SSA65540:SSA65553 TBW65540:TBW65553 TLS65540:TLS65553 TVO65540:TVO65553 UFK65540:UFK65553 UPG65540:UPG65553 UZC65540:UZC65553 VIY65540:VIY65553 VSU65540:VSU65553 WCQ65540:WCQ65553 WMM65540:WMM65553 WWI65540:WWI65553 AA131076:AA131089 JW131076:JW131089 TS131076:TS131089 ADO131076:ADO131089 ANK131076:ANK131089 AXG131076:AXG131089 BHC131076:BHC131089 BQY131076:BQY131089 CAU131076:CAU131089 CKQ131076:CKQ131089 CUM131076:CUM131089 DEI131076:DEI131089 DOE131076:DOE131089 DYA131076:DYA131089 EHW131076:EHW131089 ERS131076:ERS131089 FBO131076:FBO131089 FLK131076:FLK131089 FVG131076:FVG131089 GFC131076:GFC131089 GOY131076:GOY131089 GYU131076:GYU131089 HIQ131076:HIQ131089 HSM131076:HSM131089 ICI131076:ICI131089 IME131076:IME131089 IWA131076:IWA131089 JFW131076:JFW131089 JPS131076:JPS131089 JZO131076:JZO131089 KJK131076:KJK131089 KTG131076:KTG131089 LDC131076:LDC131089 LMY131076:LMY131089 LWU131076:LWU131089 MGQ131076:MGQ131089 MQM131076:MQM131089 NAI131076:NAI131089 NKE131076:NKE131089 NUA131076:NUA131089 ODW131076:ODW131089 ONS131076:ONS131089 OXO131076:OXO131089 PHK131076:PHK131089 PRG131076:PRG131089 QBC131076:QBC131089 QKY131076:QKY131089 QUU131076:QUU131089 REQ131076:REQ131089 ROM131076:ROM131089 RYI131076:RYI131089 SIE131076:SIE131089 SSA131076:SSA131089 TBW131076:TBW131089 TLS131076:TLS131089 TVO131076:TVO131089 UFK131076:UFK131089 UPG131076:UPG131089 UZC131076:UZC131089 VIY131076:VIY131089 VSU131076:VSU131089 WCQ131076:WCQ131089 WMM131076:WMM131089 WWI131076:WWI131089 AA196612:AA196625 JW196612:JW196625 TS196612:TS196625 ADO196612:ADO196625 ANK196612:ANK196625 AXG196612:AXG196625 BHC196612:BHC196625 BQY196612:BQY196625 CAU196612:CAU196625 CKQ196612:CKQ196625 CUM196612:CUM196625 DEI196612:DEI196625 DOE196612:DOE196625 DYA196612:DYA196625 EHW196612:EHW196625 ERS196612:ERS196625 FBO196612:FBO196625 FLK196612:FLK196625 FVG196612:FVG196625 GFC196612:GFC196625 GOY196612:GOY196625 GYU196612:GYU196625 HIQ196612:HIQ196625 HSM196612:HSM196625 ICI196612:ICI196625 IME196612:IME196625 IWA196612:IWA196625 JFW196612:JFW196625 JPS196612:JPS196625 JZO196612:JZO196625 KJK196612:KJK196625 KTG196612:KTG196625 LDC196612:LDC196625 LMY196612:LMY196625 LWU196612:LWU196625 MGQ196612:MGQ196625 MQM196612:MQM196625 NAI196612:NAI196625 NKE196612:NKE196625 NUA196612:NUA196625 ODW196612:ODW196625 ONS196612:ONS196625 OXO196612:OXO196625 PHK196612:PHK196625 PRG196612:PRG196625 QBC196612:QBC196625 QKY196612:QKY196625 QUU196612:QUU196625 REQ196612:REQ196625 ROM196612:ROM196625 RYI196612:RYI196625 SIE196612:SIE196625 SSA196612:SSA196625 TBW196612:TBW196625 TLS196612:TLS196625 TVO196612:TVO196625 UFK196612:UFK196625 UPG196612:UPG196625 UZC196612:UZC196625 VIY196612:VIY196625 VSU196612:VSU196625 WCQ196612:WCQ196625 WMM196612:WMM196625 WWI196612:WWI196625 AA262148:AA262161 JW262148:JW262161 TS262148:TS262161 ADO262148:ADO262161 ANK262148:ANK262161 AXG262148:AXG262161 BHC262148:BHC262161 BQY262148:BQY262161 CAU262148:CAU262161 CKQ262148:CKQ262161 CUM262148:CUM262161 DEI262148:DEI262161 DOE262148:DOE262161 DYA262148:DYA262161 EHW262148:EHW262161 ERS262148:ERS262161 FBO262148:FBO262161 FLK262148:FLK262161 FVG262148:FVG262161 GFC262148:GFC262161 GOY262148:GOY262161 GYU262148:GYU262161 HIQ262148:HIQ262161 HSM262148:HSM262161 ICI262148:ICI262161 IME262148:IME262161 IWA262148:IWA262161 JFW262148:JFW262161 JPS262148:JPS262161 JZO262148:JZO262161 KJK262148:KJK262161 KTG262148:KTG262161 LDC262148:LDC262161 LMY262148:LMY262161 LWU262148:LWU262161 MGQ262148:MGQ262161 MQM262148:MQM262161 NAI262148:NAI262161 NKE262148:NKE262161 NUA262148:NUA262161 ODW262148:ODW262161 ONS262148:ONS262161 OXO262148:OXO262161 PHK262148:PHK262161 PRG262148:PRG262161 QBC262148:QBC262161 QKY262148:QKY262161 QUU262148:QUU262161 REQ262148:REQ262161 ROM262148:ROM262161 RYI262148:RYI262161 SIE262148:SIE262161 SSA262148:SSA262161 TBW262148:TBW262161 TLS262148:TLS262161 TVO262148:TVO262161 UFK262148:UFK262161 UPG262148:UPG262161 UZC262148:UZC262161 VIY262148:VIY262161 VSU262148:VSU262161 WCQ262148:WCQ262161 WMM262148:WMM262161 WWI262148:WWI262161 AA327684:AA327697 JW327684:JW327697 TS327684:TS327697 ADO327684:ADO327697 ANK327684:ANK327697 AXG327684:AXG327697 BHC327684:BHC327697 BQY327684:BQY327697 CAU327684:CAU327697 CKQ327684:CKQ327697 CUM327684:CUM327697 DEI327684:DEI327697 DOE327684:DOE327697 DYA327684:DYA327697 EHW327684:EHW327697 ERS327684:ERS327697 FBO327684:FBO327697 FLK327684:FLK327697 FVG327684:FVG327697 GFC327684:GFC327697 GOY327684:GOY327697 GYU327684:GYU327697 HIQ327684:HIQ327697 HSM327684:HSM327697 ICI327684:ICI327697 IME327684:IME327697 IWA327684:IWA327697 JFW327684:JFW327697 JPS327684:JPS327697 JZO327684:JZO327697 KJK327684:KJK327697 KTG327684:KTG327697 LDC327684:LDC327697 LMY327684:LMY327697 LWU327684:LWU327697 MGQ327684:MGQ327697 MQM327684:MQM327697 NAI327684:NAI327697 NKE327684:NKE327697 NUA327684:NUA327697 ODW327684:ODW327697 ONS327684:ONS327697 OXO327684:OXO327697 PHK327684:PHK327697 PRG327684:PRG327697 QBC327684:QBC327697 QKY327684:QKY327697 QUU327684:QUU327697 REQ327684:REQ327697 ROM327684:ROM327697 RYI327684:RYI327697 SIE327684:SIE327697 SSA327684:SSA327697 TBW327684:TBW327697 TLS327684:TLS327697 TVO327684:TVO327697 UFK327684:UFK327697 UPG327684:UPG327697 UZC327684:UZC327697 VIY327684:VIY327697 VSU327684:VSU327697 WCQ327684:WCQ327697 WMM327684:WMM327697 WWI327684:WWI327697 AA393220:AA393233 JW393220:JW393233 TS393220:TS393233 ADO393220:ADO393233 ANK393220:ANK393233 AXG393220:AXG393233 BHC393220:BHC393233 BQY393220:BQY393233 CAU393220:CAU393233 CKQ393220:CKQ393233 CUM393220:CUM393233 DEI393220:DEI393233 DOE393220:DOE393233 DYA393220:DYA393233 EHW393220:EHW393233 ERS393220:ERS393233 FBO393220:FBO393233 FLK393220:FLK393233 FVG393220:FVG393233 GFC393220:GFC393233 GOY393220:GOY393233 GYU393220:GYU393233 HIQ393220:HIQ393233 HSM393220:HSM393233 ICI393220:ICI393233 IME393220:IME393233 IWA393220:IWA393233 JFW393220:JFW393233 JPS393220:JPS393233 JZO393220:JZO393233 KJK393220:KJK393233 KTG393220:KTG393233 LDC393220:LDC393233 LMY393220:LMY393233 LWU393220:LWU393233 MGQ393220:MGQ393233 MQM393220:MQM393233 NAI393220:NAI393233 NKE393220:NKE393233 NUA393220:NUA393233 ODW393220:ODW393233 ONS393220:ONS393233 OXO393220:OXO393233 PHK393220:PHK393233 PRG393220:PRG393233 QBC393220:QBC393233 QKY393220:QKY393233 QUU393220:QUU393233 REQ393220:REQ393233 ROM393220:ROM393233 RYI393220:RYI393233 SIE393220:SIE393233 SSA393220:SSA393233 TBW393220:TBW393233 TLS393220:TLS393233 TVO393220:TVO393233 UFK393220:UFK393233 UPG393220:UPG393233 UZC393220:UZC393233 VIY393220:VIY393233 VSU393220:VSU393233 WCQ393220:WCQ393233 WMM393220:WMM393233 WWI393220:WWI393233 AA458756:AA458769 JW458756:JW458769 TS458756:TS458769 ADO458756:ADO458769 ANK458756:ANK458769 AXG458756:AXG458769 BHC458756:BHC458769 BQY458756:BQY458769 CAU458756:CAU458769 CKQ458756:CKQ458769 CUM458756:CUM458769 DEI458756:DEI458769 DOE458756:DOE458769 DYA458756:DYA458769 EHW458756:EHW458769 ERS458756:ERS458769 FBO458756:FBO458769 FLK458756:FLK458769 FVG458756:FVG458769 GFC458756:GFC458769 GOY458756:GOY458769 GYU458756:GYU458769 HIQ458756:HIQ458769 HSM458756:HSM458769 ICI458756:ICI458769 IME458756:IME458769 IWA458756:IWA458769 JFW458756:JFW458769 JPS458756:JPS458769 JZO458756:JZO458769 KJK458756:KJK458769 KTG458756:KTG458769 LDC458756:LDC458769 LMY458756:LMY458769 LWU458756:LWU458769 MGQ458756:MGQ458769 MQM458756:MQM458769 NAI458756:NAI458769 NKE458756:NKE458769 NUA458756:NUA458769 ODW458756:ODW458769 ONS458756:ONS458769 OXO458756:OXO458769 PHK458756:PHK458769 PRG458756:PRG458769 QBC458756:QBC458769 QKY458756:QKY458769 QUU458756:QUU458769 REQ458756:REQ458769 ROM458756:ROM458769 RYI458756:RYI458769 SIE458756:SIE458769 SSA458756:SSA458769 TBW458756:TBW458769 TLS458756:TLS458769 TVO458756:TVO458769 UFK458756:UFK458769 UPG458756:UPG458769 UZC458756:UZC458769 VIY458756:VIY458769 VSU458756:VSU458769 WCQ458756:WCQ458769 WMM458756:WMM458769 WWI458756:WWI458769 AA524292:AA524305 JW524292:JW524305 TS524292:TS524305 ADO524292:ADO524305 ANK524292:ANK524305 AXG524292:AXG524305 BHC524292:BHC524305 BQY524292:BQY524305 CAU524292:CAU524305 CKQ524292:CKQ524305 CUM524292:CUM524305 DEI524292:DEI524305 DOE524292:DOE524305 DYA524292:DYA524305 EHW524292:EHW524305 ERS524292:ERS524305 FBO524292:FBO524305 FLK524292:FLK524305 FVG524292:FVG524305 GFC524292:GFC524305 GOY524292:GOY524305 GYU524292:GYU524305 HIQ524292:HIQ524305 HSM524292:HSM524305 ICI524292:ICI524305 IME524292:IME524305 IWA524292:IWA524305 JFW524292:JFW524305 JPS524292:JPS524305 JZO524292:JZO524305 KJK524292:KJK524305 KTG524292:KTG524305 LDC524292:LDC524305 LMY524292:LMY524305 LWU524292:LWU524305 MGQ524292:MGQ524305 MQM524292:MQM524305 NAI524292:NAI524305 NKE524292:NKE524305 NUA524292:NUA524305 ODW524292:ODW524305 ONS524292:ONS524305 OXO524292:OXO524305 PHK524292:PHK524305 PRG524292:PRG524305 QBC524292:QBC524305 QKY524292:QKY524305 QUU524292:QUU524305 REQ524292:REQ524305 ROM524292:ROM524305 RYI524292:RYI524305 SIE524292:SIE524305 SSA524292:SSA524305 TBW524292:TBW524305 TLS524292:TLS524305 TVO524292:TVO524305 UFK524292:UFK524305 UPG524292:UPG524305 UZC524292:UZC524305 VIY524292:VIY524305 VSU524292:VSU524305 WCQ524292:WCQ524305 WMM524292:WMM524305 WWI524292:WWI524305 AA589828:AA589841 JW589828:JW589841 TS589828:TS589841 ADO589828:ADO589841 ANK589828:ANK589841 AXG589828:AXG589841 BHC589828:BHC589841 BQY589828:BQY589841 CAU589828:CAU589841 CKQ589828:CKQ589841 CUM589828:CUM589841 DEI589828:DEI589841 DOE589828:DOE589841 DYA589828:DYA589841 EHW589828:EHW589841 ERS589828:ERS589841 FBO589828:FBO589841 FLK589828:FLK589841 FVG589828:FVG589841 GFC589828:GFC589841 GOY589828:GOY589841 GYU589828:GYU589841 HIQ589828:HIQ589841 HSM589828:HSM589841 ICI589828:ICI589841 IME589828:IME589841 IWA589828:IWA589841 JFW589828:JFW589841 JPS589828:JPS589841 JZO589828:JZO589841 KJK589828:KJK589841 KTG589828:KTG589841 LDC589828:LDC589841 LMY589828:LMY589841 LWU589828:LWU589841 MGQ589828:MGQ589841 MQM589828:MQM589841 NAI589828:NAI589841 NKE589828:NKE589841 NUA589828:NUA589841 ODW589828:ODW589841 ONS589828:ONS589841 OXO589828:OXO589841 PHK589828:PHK589841 PRG589828:PRG589841 QBC589828:QBC589841 QKY589828:QKY589841 QUU589828:QUU589841 REQ589828:REQ589841 ROM589828:ROM589841 RYI589828:RYI589841 SIE589828:SIE589841 SSA589828:SSA589841 TBW589828:TBW589841 TLS589828:TLS589841 TVO589828:TVO589841 UFK589828:UFK589841 UPG589828:UPG589841 UZC589828:UZC589841 VIY589828:VIY589841 VSU589828:VSU589841 WCQ589828:WCQ589841 WMM589828:WMM589841 WWI589828:WWI589841 AA655364:AA655377 JW655364:JW655377 TS655364:TS655377 ADO655364:ADO655377 ANK655364:ANK655377 AXG655364:AXG655377 BHC655364:BHC655377 BQY655364:BQY655377 CAU655364:CAU655377 CKQ655364:CKQ655377 CUM655364:CUM655377 DEI655364:DEI655377 DOE655364:DOE655377 DYA655364:DYA655377 EHW655364:EHW655377 ERS655364:ERS655377 FBO655364:FBO655377 FLK655364:FLK655377 FVG655364:FVG655377 GFC655364:GFC655377 GOY655364:GOY655377 GYU655364:GYU655377 HIQ655364:HIQ655377 HSM655364:HSM655377 ICI655364:ICI655377 IME655364:IME655377 IWA655364:IWA655377 JFW655364:JFW655377 JPS655364:JPS655377 JZO655364:JZO655377 KJK655364:KJK655377 KTG655364:KTG655377 LDC655364:LDC655377 LMY655364:LMY655377 LWU655364:LWU655377 MGQ655364:MGQ655377 MQM655364:MQM655377 NAI655364:NAI655377 NKE655364:NKE655377 NUA655364:NUA655377 ODW655364:ODW655377 ONS655364:ONS655377 OXO655364:OXO655377 PHK655364:PHK655377 PRG655364:PRG655377 QBC655364:QBC655377 QKY655364:QKY655377 QUU655364:QUU655377 REQ655364:REQ655377 ROM655364:ROM655377 RYI655364:RYI655377 SIE655364:SIE655377 SSA655364:SSA655377 TBW655364:TBW655377 TLS655364:TLS655377 TVO655364:TVO655377 UFK655364:UFK655377 UPG655364:UPG655377 UZC655364:UZC655377 VIY655364:VIY655377 VSU655364:VSU655377 WCQ655364:WCQ655377 WMM655364:WMM655377 WWI655364:WWI655377 AA720900:AA720913 JW720900:JW720913 TS720900:TS720913 ADO720900:ADO720913 ANK720900:ANK720913 AXG720900:AXG720913 BHC720900:BHC720913 BQY720900:BQY720913 CAU720900:CAU720913 CKQ720900:CKQ720913 CUM720900:CUM720913 DEI720900:DEI720913 DOE720900:DOE720913 DYA720900:DYA720913 EHW720900:EHW720913 ERS720900:ERS720913 FBO720900:FBO720913 FLK720900:FLK720913 FVG720900:FVG720913 GFC720900:GFC720913 GOY720900:GOY720913 GYU720900:GYU720913 HIQ720900:HIQ720913 HSM720900:HSM720913 ICI720900:ICI720913 IME720900:IME720913 IWA720900:IWA720913 JFW720900:JFW720913 JPS720900:JPS720913 JZO720900:JZO720913 KJK720900:KJK720913 KTG720900:KTG720913 LDC720900:LDC720913 LMY720900:LMY720913 LWU720900:LWU720913 MGQ720900:MGQ720913 MQM720900:MQM720913 NAI720900:NAI720913 NKE720900:NKE720913 NUA720900:NUA720913 ODW720900:ODW720913 ONS720900:ONS720913 OXO720900:OXO720913 PHK720900:PHK720913 PRG720900:PRG720913 QBC720900:QBC720913 QKY720900:QKY720913 QUU720900:QUU720913 REQ720900:REQ720913 ROM720900:ROM720913 RYI720900:RYI720913 SIE720900:SIE720913 SSA720900:SSA720913 TBW720900:TBW720913 TLS720900:TLS720913 TVO720900:TVO720913 UFK720900:UFK720913 UPG720900:UPG720913 UZC720900:UZC720913 VIY720900:VIY720913 VSU720900:VSU720913 WCQ720900:WCQ720913 WMM720900:WMM720913 WWI720900:WWI720913 AA786436:AA786449 JW786436:JW786449 TS786436:TS786449 ADO786436:ADO786449 ANK786436:ANK786449 AXG786436:AXG786449 BHC786436:BHC786449 BQY786436:BQY786449 CAU786436:CAU786449 CKQ786436:CKQ786449 CUM786436:CUM786449 DEI786436:DEI786449 DOE786436:DOE786449 DYA786436:DYA786449 EHW786436:EHW786449 ERS786436:ERS786449 FBO786436:FBO786449 FLK786436:FLK786449 FVG786436:FVG786449 GFC786436:GFC786449 GOY786436:GOY786449 GYU786436:GYU786449 HIQ786436:HIQ786449 HSM786436:HSM786449 ICI786436:ICI786449 IME786436:IME786449 IWA786436:IWA786449 JFW786436:JFW786449 JPS786436:JPS786449 JZO786436:JZO786449 KJK786436:KJK786449 KTG786436:KTG786449 LDC786436:LDC786449 LMY786436:LMY786449 LWU786436:LWU786449 MGQ786436:MGQ786449 MQM786436:MQM786449 NAI786436:NAI786449 NKE786436:NKE786449 NUA786436:NUA786449 ODW786436:ODW786449 ONS786436:ONS786449 OXO786436:OXO786449 PHK786436:PHK786449 PRG786436:PRG786449 QBC786436:QBC786449 QKY786436:QKY786449 QUU786436:QUU786449 REQ786436:REQ786449 ROM786436:ROM786449 RYI786436:RYI786449 SIE786436:SIE786449 SSA786436:SSA786449 TBW786436:TBW786449 TLS786436:TLS786449 TVO786436:TVO786449 UFK786436:UFK786449 UPG786436:UPG786449 UZC786436:UZC786449 VIY786436:VIY786449 VSU786436:VSU786449 WCQ786436:WCQ786449 WMM786436:WMM786449 WWI786436:WWI786449 AA851972:AA851985 JW851972:JW851985 TS851972:TS851985 ADO851972:ADO851985 ANK851972:ANK851985 AXG851972:AXG851985 BHC851972:BHC851985 BQY851972:BQY851985 CAU851972:CAU851985 CKQ851972:CKQ851985 CUM851972:CUM851985 DEI851972:DEI851985 DOE851972:DOE851985 DYA851972:DYA851985 EHW851972:EHW851985 ERS851972:ERS851985 FBO851972:FBO851985 FLK851972:FLK851985 FVG851972:FVG851985 GFC851972:GFC851985 GOY851972:GOY851985 GYU851972:GYU851985 HIQ851972:HIQ851985 HSM851972:HSM851985 ICI851972:ICI851985 IME851972:IME851985 IWA851972:IWA851985 JFW851972:JFW851985 JPS851972:JPS851985 JZO851972:JZO851985 KJK851972:KJK851985 KTG851972:KTG851985 LDC851972:LDC851985 LMY851972:LMY851985 LWU851972:LWU851985 MGQ851972:MGQ851985 MQM851972:MQM851985 NAI851972:NAI851985 NKE851972:NKE851985 NUA851972:NUA851985 ODW851972:ODW851985 ONS851972:ONS851985 OXO851972:OXO851985 PHK851972:PHK851985 PRG851972:PRG851985 QBC851972:QBC851985 QKY851972:QKY851985 QUU851972:QUU851985 REQ851972:REQ851985 ROM851972:ROM851985 RYI851972:RYI851985 SIE851972:SIE851985 SSA851972:SSA851985 TBW851972:TBW851985 TLS851972:TLS851985 TVO851972:TVO851985 UFK851972:UFK851985 UPG851972:UPG851985 UZC851972:UZC851985 VIY851972:VIY851985 VSU851972:VSU851985 WCQ851972:WCQ851985 WMM851972:WMM851985 WWI851972:WWI851985 AA917508:AA917521 JW917508:JW917521 TS917508:TS917521 ADO917508:ADO917521 ANK917508:ANK917521 AXG917508:AXG917521 BHC917508:BHC917521 BQY917508:BQY917521 CAU917508:CAU917521 CKQ917508:CKQ917521 CUM917508:CUM917521 DEI917508:DEI917521 DOE917508:DOE917521 DYA917508:DYA917521 EHW917508:EHW917521 ERS917508:ERS917521 FBO917508:FBO917521 FLK917508:FLK917521 FVG917508:FVG917521 GFC917508:GFC917521 GOY917508:GOY917521 GYU917508:GYU917521 HIQ917508:HIQ917521 HSM917508:HSM917521 ICI917508:ICI917521 IME917508:IME917521 IWA917508:IWA917521 JFW917508:JFW917521 JPS917508:JPS917521 JZO917508:JZO917521 KJK917508:KJK917521 KTG917508:KTG917521 LDC917508:LDC917521 LMY917508:LMY917521 LWU917508:LWU917521 MGQ917508:MGQ917521 MQM917508:MQM917521 NAI917508:NAI917521 NKE917508:NKE917521 NUA917508:NUA917521 ODW917508:ODW917521 ONS917508:ONS917521 OXO917508:OXO917521 PHK917508:PHK917521 PRG917508:PRG917521 QBC917508:QBC917521 QKY917508:QKY917521 QUU917508:QUU917521 REQ917508:REQ917521 ROM917508:ROM917521 RYI917508:RYI917521 SIE917508:SIE917521 SSA917508:SSA917521 TBW917508:TBW917521 TLS917508:TLS917521 TVO917508:TVO917521 UFK917508:UFK917521 UPG917508:UPG917521 UZC917508:UZC917521 VIY917508:VIY917521 VSU917508:VSU917521 WCQ917508:WCQ917521 WMM917508:WMM917521 WWI917508:WWI917521 AA983044:AA983057 JW983044:JW983057 TS983044:TS983057 ADO983044:ADO983057 ANK983044:ANK983057 AXG983044:AXG983057 BHC983044:BHC983057 BQY983044:BQY983057 CAU983044:CAU983057 CKQ983044:CKQ983057 CUM983044:CUM983057 DEI983044:DEI983057 DOE983044:DOE983057 DYA983044:DYA983057 EHW983044:EHW983057 ERS983044:ERS983057 FBO983044:FBO983057 FLK983044:FLK983057 FVG983044:FVG983057 GFC983044:GFC983057 GOY983044:GOY983057 GYU983044:GYU983057 HIQ983044:HIQ983057 HSM983044:HSM983057 ICI983044:ICI983057 IME983044:IME983057 IWA983044:IWA983057 JFW983044:JFW983057 JPS983044:JPS983057 JZO983044:JZO983057 KJK983044:KJK983057 KTG983044:KTG983057 LDC983044:LDC983057 LMY983044:LMY983057 LWU983044:LWU983057 MGQ983044:MGQ983057 MQM983044:MQM983057 NAI983044:NAI983057 NKE983044:NKE983057 NUA983044:NUA983057 ODW983044:ODW983057 ONS983044:ONS983057 OXO983044:OXO983057 PHK983044:PHK983057 PRG983044:PRG983057 QBC983044:QBC983057 QKY983044:QKY983057 QUU983044:QUU983057 REQ983044:REQ983057 ROM983044:ROM983057 RYI983044:RYI983057 SIE983044:SIE983057 SSA983044:SSA983057 TBW983044:TBW983057 TLS983044:TLS983057 TVO983044:TVO983057 UFK983044:UFK983057 UPG983044:UPG983057 UZC983044:UZC983057 VIY983044:VIY983057 VSU983044:VSU983057 WCQ983044:WCQ983057 WMM983044:WMM983057 WWI983044:WWI983057 D65554:F65560 IZ65554:JB65560 SV65554:SX65560 ACR65554:ACT65560 AMN65554:AMP65560 AWJ65554:AWL65560 BGF65554:BGH65560 BQB65554:BQD65560 BZX65554:BZZ65560 CJT65554:CJV65560 CTP65554:CTR65560 DDL65554:DDN65560 DNH65554:DNJ65560 DXD65554:DXF65560 EGZ65554:EHB65560 EQV65554:EQX65560 FAR65554:FAT65560 FKN65554:FKP65560 FUJ65554:FUL65560 GEF65554:GEH65560 GOB65554:GOD65560 GXX65554:GXZ65560 HHT65554:HHV65560 HRP65554:HRR65560 IBL65554:IBN65560 ILH65554:ILJ65560 IVD65554:IVF65560 JEZ65554:JFB65560 JOV65554:JOX65560 JYR65554:JYT65560 KIN65554:KIP65560 KSJ65554:KSL65560 LCF65554:LCH65560 LMB65554:LMD65560 LVX65554:LVZ65560 MFT65554:MFV65560 MPP65554:MPR65560 MZL65554:MZN65560 NJH65554:NJJ65560 NTD65554:NTF65560 OCZ65554:ODB65560 OMV65554:OMX65560 OWR65554:OWT65560 PGN65554:PGP65560 PQJ65554:PQL65560 QAF65554:QAH65560 QKB65554:QKD65560 QTX65554:QTZ65560 RDT65554:RDV65560 RNP65554:RNR65560 RXL65554:RXN65560 SHH65554:SHJ65560 SRD65554:SRF65560 TAZ65554:TBB65560 TKV65554:TKX65560 TUR65554:TUT65560 UEN65554:UEP65560 UOJ65554:UOL65560 UYF65554:UYH65560 VIB65554:VID65560 VRX65554:VRZ65560 WBT65554:WBV65560 WLP65554:WLR65560 WVL65554:WVN65560 D131090:F131096 IZ131090:JB131096 SV131090:SX131096 ACR131090:ACT131096 AMN131090:AMP131096 AWJ131090:AWL131096 BGF131090:BGH131096 BQB131090:BQD131096 BZX131090:BZZ131096 CJT131090:CJV131096 CTP131090:CTR131096 DDL131090:DDN131096 DNH131090:DNJ131096 DXD131090:DXF131096 EGZ131090:EHB131096 EQV131090:EQX131096 FAR131090:FAT131096 FKN131090:FKP131096 FUJ131090:FUL131096 GEF131090:GEH131096 GOB131090:GOD131096 GXX131090:GXZ131096 HHT131090:HHV131096 HRP131090:HRR131096 IBL131090:IBN131096 ILH131090:ILJ131096 IVD131090:IVF131096 JEZ131090:JFB131096 JOV131090:JOX131096 JYR131090:JYT131096 KIN131090:KIP131096 KSJ131090:KSL131096 LCF131090:LCH131096 LMB131090:LMD131096 LVX131090:LVZ131096 MFT131090:MFV131096 MPP131090:MPR131096 MZL131090:MZN131096 NJH131090:NJJ131096 NTD131090:NTF131096 OCZ131090:ODB131096 OMV131090:OMX131096 OWR131090:OWT131096 PGN131090:PGP131096 PQJ131090:PQL131096 QAF131090:QAH131096 QKB131090:QKD131096 QTX131090:QTZ131096 RDT131090:RDV131096 RNP131090:RNR131096 RXL131090:RXN131096 SHH131090:SHJ131096 SRD131090:SRF131096 TAZ131090:TBB131096 TKV131090:TKX131096 TUR131090:TUT131096 UEN131090:UEP131096 UOJ131090:UOL131096 UYF131090:UYH131096 VIB131090:VID131096 VRX131090:VRZ131096 WBT131090:WBV131096 WLP131090:WLR131096 WVL131090:WVN131096 D196626:F196632 IZ196626:JB196632 SV196626:SX196632 ACR196626:ACT196632 AMN196626:AMP196632 AWJ196626:AWL196632 BGF196626:BGH196632 BQB196626:BQD196632 BZX196626:BZZ196632 CJT196626:CJV196632 CTP196626:CTR196632 DDL196626:DDN196632 DNH196626:DNJ196632 DXD196626:DXF196632 EGZ196626:EHB196632 EQV196626:EQX196632 FAR196626:FAT196632 FKN196626:FKP196632 FUJ196626:FUL196632 GEF196626:GEH196632 GOB196626:GOD196632 GXX196626:GXZ196632 HHT196626:HHV196632 HRP196626:HRR196632 IBL196626:IBN196632 ILH196626:ILJ196632 IVD196626:IVF196632 JEZ196626:JFB196632 JOV196626:JOX196632 JYR196626:JYT196632 KIN196626:KIP196632 KSJ196626:KSL196632 LCF196626:LCH196632 LMB196626:LMD196632 LVX196626:LVZ196632 MFT196626:MFV196632 MPP196626:MPR196632 MZL196626:MZN196632 NJH196626:NJJ196632 NTD196626:NTF196632 OCZ196626:ODB196632 OMV196626:OMX196632 OWR196626:OWT196632 PGN196626:PGP196632 PQJ196626:PQL196632 QAF196626:QAH196632 QKB196626:QKD196632 QTX196626:QTZ196632 RDT196626:RDV196632 RNP196626:RNR196632 RXL196626:RXN196632 SHH196626:SHJ196632 SRD196626:SRF196632 TAZ196626:TBB196632 TKV196626:TKX196632 TUR196626:TUT196632 UEN196626:UEP196632 UOJ196626:UOL196632 UYF196626:UYH196632 VIB196626:VID196632 VRX196626:VRZ196632 WBT196626:WBV196632 WLP196626:WLR196632 WVL196626:WVN196632 D262162:F262168 IZ262162:JB262168 SV262162:SX262168 ACR262162:ACT262168 AMN262162:AMP262168 AWJ262162:AWL262168 BGF262162:BGH262168 BQB262162:BQD262168 BZX262162:BZZ262168 CJT262162:CJV262168 CTP262162:CTR262168 DDL262162:DDN262168 DNH262162:DNJ262168 DXD262162:DXF262168 EGZ262162:EHB262168 EQV262162:EQX262168 FAR262162:FAT262168 FKN262162:FKP262168 FUJ262162:FUL262168 GEF262162:GEH262168 GOB262162:GOD262168 GXX262162:GXZ262168 HHT262162:HHV262168 HRP262162:HRR262168 IBL262162:IBN262168 ILH262162:ILJ262168 IVD262162:IVF262168 JEZ262162:JFB262168 JOV262162:JOX262168 JYR262162:JYT262168 KIN262162:KIP262168 KSJ262162:KSL262168 LCF262162:LCH262168 LMB262162:LMD262168 LVX262162:LVZ262168 MFT262162:MFV262168 MPP262162:MPR262168 MZL262162:MZN262168 NJH262162:NJJ262168 NTD262162:NTF262168 OCZ262162:ODB262168 OMV262162:OMX262168 OWR262162:OWT262168 PGN262162:PGP262168 PQJ262162:PQL262168 QAF262162:QAH262168 QKB262162:QKD262168 QTX262162:QTZ262168 RDT262162:RDV262168 RNP262162:RNR262168 RXL262162:RXN262168 SHH262162:SHJ262168 SRD262162:SRF262168 TAZ262162:TBB262168 TKV262162:TKX262168 TUR262162:TUT262168 UEN262162:UEP262168 UOJ262162:UOL262168 UYF262162:UYH262168 VIB262162:VID262168 VRX262162:VRZ262168 WBT262162:WBV262168 WLP262162:WLR262168 WVL262162:WVN262168 D327698:F327704 IZ327698:JB327704 SV327698:SX327704 ACR327698:ACT327704 AMN327698:AMP327704 AWJ327698:AWL327704 BGF327698:BGH327704 BQB327698:BQD327704 BZX327698:BZZ327704 CJT327698:CJV327704 CTP327698:CTR327704 DDL327698:DDN327704 DNH327698:DNJ327704 DXD327698:DXF327704 EGZ327698:EHB327704 EQV327698:EQX327704 FAR327698:FAT327704 FKN327698:FKP327704 FUJ327698:FUL327704 GEF327698:GEH327704 GOB327698:GOD327704 GXX327698:GXZ327704 HHT327698:HHV327704 HRP327698:HRR327704 IBL327698:IBN327704 ILH327698:ILJ327704 IVD327698:IVF327704 JEZ327698:JFB327704 JOV327698:JOX327704 JYR327698:JYT327704 KIN327698:KIP327704 KSJ327698:KSL327704 LCF327698:LCH327704 LMB327698:LMD327704 LVX327698:LVZ327704 MFT327698:MFV327704 MPP327698:MPR327704 MZL327698:MZN327704 NJH327698:NJJ327704 NTD327698:NTF327704 OCZ327698:ODB327704 OMV327698:OMX327704 OWR327698:OWT327704 PGN327698:PGP327704 PQJ327698:PQL327704 QAF327698:QAH327704 QKB327698:QKD327704 QTX327698:QTZ327704 RDT327698:RDV327704 RNP327698:RNR327704 RXL327698:RXN327704 SHH327698:SHJ327704 SRD327698:SRF327704 TAZ327698:TBB327704 TKV327698:TKX327704 TUR327698:TUT327704 UEN327698:UEP327704 UOJ327698:UOL327704 UYF327698:UYH327704 VIB327698:VID327704 VRX327698:VRZ327704 WBT327698:WBV327704 WLP327698:WLR327704 WVL327698:WVN327704 D393234:F393240 IZ393234:JB393240 SV393234:SX393240 ACR393234:ACT393240 AMN393234:AMP393240 AWJ393234:AWL393240 BGF393234:BGH393240 BQB393234:BQD393240 BZX393234:BZZ393240 CJT393234:CJV393240 CTP393234:CTR393240 DDL393234:DDN393240 DNH393234:DNJ393240 DXD393234:DXF393240 EGZ393234:EHB393240 EQV393234:EQX393240 FAR393234:FAT393240 FKN393234:FKP393240 FUJ393234:FUL393240 GEF393234:GEH393240 GOB393234:GOD393240 GXX393234:GXZ393240 HHT393234:HHV393240 HRP393234:HRR393240 IBL393234:IBN393240 ILH393234:ILJ393240 IVD393234:IVF393240 JEZ393234:JFB393240 JOV393234:JOX393240 JYR393234:JYT393240 KIN393234:KIP393240 KSJ393234:KSL393240 LCF393234:LCH393240 LMB393234:LMD393240 LVX393234:LVZ393240 MFT393234:MFV393240 MPP393234:MPR393240 MZL393234:MZN393240 NJH393234:NJJ393240 NTD393234:NTF393240 OCZ393234:ODB393240 OMV393234:OMX393240 OWR393234:OWT393240 PGN393234:PGP393240 PQJ393234:PQL393240 QAF393234:QAH393240 QKB393234:QKD393240 QTX393234:QTZ393240 RDT393234:RDV393240 RNP393234:RNR393240 RXL393234:RXN393240 SHH393234:SHJ393240 SRD393234:SRF393240 TAZ393234:TBB393240 TKV393234:TKX393240 TUR393234:TUT393240 UEN393234:UEP393240 UOJ393234:UOL393240 UYF393234:UYH393240 VIB393234:VID393240 VRX393234:VRZ393240 WBT393234:WBV393240 WLP393234:WLR393240 WVL393234:WVN393240 D458770:F458776 IZ458770:JB458776 SV458770:SX458776 ACR458770:ACT458776 AMN458770:AMP458776 AWJ458770:AWL458776 BGF458770:BGH458776 BQB458770:BQD458776 BZX458770:BZZ458776 CJT458770:CJV458776 CTP458770:CTR458776 DDL458770:DDN458776 DNH458770:DNJ458776 DXD458770:DXF458776 EGZ458770:EHB458776 EQV458770:EQX458776 FAR458770:FAT458776 FKN458770:FKP458776 FUJ458770:FUL458776 GEF458770:GEH458776 GOB458770:GOD458776 GXX458770:GXZ458776 HHT458770:HHV458776 HRP458770:HRR458776 IBL458770:IBN458776 ILH458770:ILJ458776 IVD458770:IVF458776 JEZ458770:JFB458776 JOV458770:JOX458776 JYR458770:JYT458776 KIN458770:KIP458776 KSJ458770:KSL458776 LCF458770:LCH458776 LMB458770:LMD458776 LVX458770:LVZ458776 MFT458770:MFV458776 MPP458770:MPR458776 MZL458770:MZN458776 NJH458770:NJJ458776 NTD458770:NTF458776 OCZ458770:ODB458776 OMV458770:OMX458776 OWR458770:OWT458776 PGN458770:PGP458776 PQJ458770:PQL458776 QAF458770:QAH458776 QKB458770:QKD458776 QTX458770:QTZ458776 RDT458770:RDV458776 RNP458770:RNR458776 RXL458770:RXN458776 SHH458770:SHJ458776 SRD458770:SRF458776 TAZ458770:TBB458776 TKV458770:TKX458776 TUR458770:TUT458776 UEN458770:UEP458776 UOJ458770:UOL458776 UYF458770:UYH458776 VIB458770:VID458776 VRX458770:VRZ458776 WBT458770:WBV458776 WLP458770:WLR458776 WVL458770:WVN458776 D524306:F524312 IZ524306:JB524312 SV524306:SX524312 ACR524306:ACT524312 AMN524306:AMP524312 AWJ524306:AWL524312 BGF524306:BGH524312 BQB524306:BQD524312 BZX524306:BZZ524312 CJT524306:CJV524312 CTP524306:CTR524312 DDL524306:DDN524312 DNH524306:DNJ524312 DXD524306:DXF524312 EGZ524306:EHB524312 EQV524306:EQX524312 FAR524306:FAT524312 FKN524306:FKP524312 FUJ524306:FUL524312 GEF524306:GEH524312 GOB524306:GOD524312 GXX524306:GXZ524312 HHT524306:HHV524312 HRP524306:HRR524312 IBL524306:IBN524312 ILH524306:ILJ524312 IVD524306:IVF524312 JEZ524306:JFB524312 JOV524306:JOX524312 JYR524306:JYT524312 KIN524306:KIP524312 KSJ524306:KSL524312 LCF524306:LCH524312 LMB524306:LMD524312 LVX524306:LVZ524312 MFT524306:MFV524312 MPP524306:MPR524312 MZL524306:MZN524312 NJH524306:NJJ524312 NTD524306:NTF524312 OCZ524306:ODB524312 OMV524306:OMX524312 OWR524306:OWT524312 PGN524306:PGP524312 PQJ524306:PQL524312 QAF524306:QAH524312 QKB524306:QKD524312 QTX524306:QTZ524312 RDT524306:RDV524312 RNP524306:RNR524312 RXL524306:RXN524312 SHH524306:SHJ524312 SRD524306:SRF524312 TAZ524306:TBB524312 TKV524306:TKX524312 TUR524306:TUT524312 UEN524306:UEP524312 UOJ524306:UOL524312 UYF524306:UYH524312 VIB524306:VID524312 VRX524306:VRZ524312 WBT524306:WBV524312 WLP524306:WLR524312 WVL524306:WVN524312 D589842:F589848 IZ589842:JB589848 SV589842:SX589848 ACR589842:ACT589848 AMN589842:AMP589848 AWJ589842:AWL589848 BGF589842:BGH589848 BQB589842:BQD589848 BZX589842:BZZ589848 CJT589842:CJV589848 CTP589842:CTR589848 DDL589842:DDN589848 DNH589842:DNJ589848 DXD589842:DXF589848 EGZ589842:EHB589848 EQV589842:EQX589848 FAR589842:FAT589848 FKN589842:FKP589848 FUJ589842:FUL589848 GEF589842:GEH589848 GOB589842:GOD589848 GXX589842:GXZ589848 HHT589842:HHV589848 HRP589842:HRR589848 IBL589842:IBN589848 ILH589842:ILJ589848 IVD589842:IVF589848 JEZ589842:JFB589848 JOV589842:JOX589848 JYR589842:JYT589848 KIN589842:KIP589848 KSJ589842:KSL589848 LCF589842:LCH589848 LMB589842:LMD589848 LVX589842:LVZ589848 MFT589842:MFV589848 MPP589842:MPR589848 MZL589842:MZN589848 NJH589842:NJJ589848 NTD589842:NTF589848 OCZ589842:ODB589848 OMV589842:OMX589848 OWR589842:OWT589848 PGN589842:PGP589848 PQJ589842:PQL589848 QAF589842:QAH589848 QKB589842:QKD589848 QTX589842:QTZ589848 RDT589842:RDV589848 RNP589842:RNR589848 RXL589842:RXN589848 SHH589842:SHJ589848 SRD589842:SRF589848 TAZ589842:TBB589848 TKV589842:TKX589848 TUR589842:TUT589848 UEN589842:UEP589848 UOJ589842:UOL589848 UYF589842:UYH589848 VIB589842:VID589848 VRX589842:VRZ589848 WBT589842:WBV589848 WLP589842:WLR589848 WVL589842:WVN589848 D655378:F655384 IZ655378:JB655384 SV655378:SX655384 ACR655378:ACT655384 AMN655378:AMP655384 AWJ655378:AWL655384 BGF655378:BGH655384 BQB655378:BQD655384 BZX655378:BZZ655384 CJT655378:CJV655384 CTP655378:CTR655384 DDL655378:DDN655384 DNH655378:DNJ655384 DXD655378:DXF655384 EGZ655378:EHB655384 EQV655378:EQX655384 FAR655378:FAT655384 FKN655378:FKP655384 FUJ655378:FUL655384 GEF655378:GEH655384 GOB655378:GOD655384 GXX655378:GXZ655384 HHT655378:HHV655384 HRP655378:HRR655384 IBL655378:IBN655384 ILH655378:ILJ655384 IVD655378:IVF655384 JEZ655378:JFB655384 JOV655378:JOX655384 JYR655378:JYT655384 KIN655378:KIP655384 KSJ655378:KSL655384 LCF655378:LCH655384 LMB655378:LMD655384 LVX655378:LVZ655384 MFT655378:MFV655384 MPP655378:MPR655384 MZL655378:MZN655384 NJH655378:NJJ655384 NTD655378:NTF655384 OCZ655378:ODB655384 OMV655378:OMX655384 OWR655378:OWT655384 PGN655378:PGP655384 PQJ655378:PQL655384 QAF655378:QAH655384 QKB655378:QKD655384 QTX655378:QTZ655384 RDT655378:RDV655384 RNP655378:RNR655384 RXL655378:RXN655384 SHH655378:SHJ655384 SRD655378:SRF655384 TAZ655378:TBB655384 TKV655378:TKX655384 TUR655378:TUT655384 UEN655378:UEP655384 UOJ655378:UOL655384 UYF655378:UYH655384 VIB655378:VID655384 VRX655378:VRZ655384 WBT655378:WBV655384 WLP655378:WLR655384 WVL655378:WVN655384 D720914:F720920 IZ720914:JB720920 SV720914:SX720920 ACR720914:ACT720920 AMN720914:AMP720920 AWJ720914:AWL720920 BGF720914:BGH720920 BQB720914:BQD720920 BZX720914:BZZ720920 CJT720914:CJV720920 CTP720914:CTR720920 DDL720914:DDN720920 DNH720914:DNJ720920 DXD720914:DXF720920 EGZ720914:EHB720920 EQV720914:EQX720920 FAR720914:FAT720920 FKN720914:FKP720920 FUJ720914:FUL720920 GEF720914:GEH720920 GOB720914:GOD720920 GXX720914:GXZ720920 HHT720914:HHV720920 HRP720914:HRR720920 IBL720914:IBN720920 ILH720914:ILJ720920 IVD720914:IVF720920 JEZ720914:JFB720920 JOV720914:JOX720920 JYR720914:JYT720920 KIN720914:KIP720920 KSJ720914:KSL720920 LCF720914:LCH720920 LMB720914:LMD720920 LVX720914:LVZ720920 MFT720914:MFV720920 MPP720914:MPR720920 MZL720914:MZN720920 NJH720914:NJJ720920 NTD720914:NTF720920 OCZ720914:ODB720920 OMV720914:OMX720920 OWR720914:OWT720920 PGN720914:PGP720920 PQJ720914:PQL720920 QAF720914:QAH720920 QKB720914:QKD720920 QTX720914:QTZ720920 RDT720914:RDV720920 RNP720914:RNR720920 RXL720914:RXN720920 SHH720914:SHJ720920 SRD720914:SRF720920 TAZ720914:TBB720920 TKV720914:TKX720920 TUR720914:TUT720920 UEN720914:UEP720920 UOJ720914:UOL720920 UYF720914:UYH720920 VIB720914:VID720920 VRX720914:VRZ720920 WBT720914:WBV720920 WLP720914:WLR720920 WVL720914:WVN720920 D786450:F786456 IZ786450:JB786456 SV786450:SX786456 ACR786450:ACT786456 AMN786450:AMP786456 AWJ786450:AWL786456 BGF786450:BGH786456 BQB786450:BQD786456 BZX786450:BZZ786456 CJT786450:CJV786456 CTP786450:CTR786456 DDL786450:DDN786456 DNH786450:DNJ786456 DXD786450:DXF786456 EGZ786450:EHB786456 EQV786450:EQX786456 FAR786450:FAT786456 FKN786450:FKP786456 FUJ786450:FUL786456 GEF786450:GEH786456 GOB786450:GOD786456 GXX786450:GXZ786456 HHT786450:HHV786456 HRP786450:HRR786456 IBL786450:IBN786456 ILH786450:ILJ786456 IVD786450:IVF786456 JEZ786450:JFB786456 JOV786450:JOX786456 JYR786450:JYT786456 KIN786450:KIP786456 KSJ786450:KSL786456 LCF786450:LCH786456 LMB786450:LMD786456 LVX786450:LVZ786456 MFT786450:MFV786456 MPP786450:MPR786456 MZL786450:MZN786456 NJH786450:NJJ786456 NTD786450:NTF786456 OCZ786450:ODB786456 OMV786450:OMX786456 OWR786450:OWT786456 PGN786450:PGP786456 PQJ786450:PQL786456 QAF786450:QAH786456 QKB786450:QKD786456 QTX786450:QTZ786456 RDT786450:RDV786456 RNP786450:RNR786456 RXL786450:RXN786456 SHH786450:SHJ786456 SRD786450:SRF786456 TAZ786450:TBB786456 TKV786450:TKX786456 TUR786450:TUT786456 UEN786450:UEP786456 UOJ786450:UOL786456 UYF786450:UYH786456 VIB786450:VID786456 VRX786450:VRZ786456 WBT786450:WBV786456 WLP786450:WLR786456 WVL786450:WVN786456 D851986:F851992 IZ851986:JB851992 SV851986:SX851992 ACR851986:ACT851992 AMN851986:AMP851992 AWJ851986:AWL851992 BGF851986:BGH851992 BQB851986:BQD851992 BZX851986:BZZ851992 CJT851986:CJV851992 CTP851986:CTR851992 DDL851986:DDN851992 DNH851986:DNJ851992 DXD851986:DXF851992 EGZ851986:EHB851992 EQV851986:EQX851992 FAR851986:FAT851992 FKN851986:FKP851992 FUJ851986:FUL851992 GEF851986:GEH851992 GOB851986:GOD851992 GXX851986:GXZ851992 HHT851986:HHV851992 HRP851986:HRR851992 IBL851986:IBN851992 ILH851986:ILJ851992 IVD851986:IVF851992 JEZ851986:JFB851992 JOV851986:JOX851992 JYR851986:JYT851992 KIN851986:KIP851992 KSJ851986:KSL851992 LCF851986:LCH851992 LMB851986:LMD851992 LVX851986:LVZ851992 MFT851986:MFV851992 MPP851986:MPR851992 MZL851986:MZN851992 NJH851986:NJJ851992 NTD851986:NTF851992 OCZ851986:ODB851992 OMV851986:OMX851992 OWR851986:OWT851992 PGN851986:PGP851992 PQJ851986:PQL851992 QAF851986:QAH851992 QKB851986:QKD851992 QTX851986:QTZ851992 RDT851986:RDV851992 RNP851986:RNR851992 RXL851986:RXN851992 SHH851986:SHJ851992 SRD851986:SRF851992 TAZ851986:TBB851992 TKV851986:TKX851992 TUR851986:TUT851992 UEN851986:UEP851992 UOJ851986:UOL851992 UYF851986:UYH851992 VIB851986:VID851992 VRX851986:VRZ851992 WBT851986:WBV851992 WLP851986:WLR851992 WVL851986:WVN851992 D917522:F917528 IZ917522:JB917528 SV917522:SX917528 ACR917522:ACT917528 AMN917522:AMP917528 AWJ917522:AWL917528 BGF917522:BGH917528 BQB917522:BQD917528 BZX917522:BZZ917528 CJT917522:CJV917528 CTP917522:CTR917528 DDL917522:DDN917528 DNH917522:DNJ917528 DXD917522:DXF917528 EGZ917522:EHB917528 EQV917522:EQX917528 FAR917522:FAT917528 FKN917522:FKP917528 FUJ917522:FUL917528 GEF917522:GEH917528 GOB917522:GOD917528 GXX917522:GXZ917528 HHT917522:HHV917528 HRP917522:HRR917528 IBL917522:IBN917528 ILH917522:ILJ917528 IVD917522:IVF917528 JEZ917522:JFB917528 JOV917522:JOX917528 JYR917522:JYT917528 KIN917522:KIP917528 KSJ917522:KSL917528 LCF917522:LCH917528 LMB917522:LMD917528 LVX917522:LVZ917528 MFT917522:MFV917528 MPP917522:MPR917528 MZL917522:MZN917528 NJH917522:NJJ917528 NTD917522:NTF917528 OCZ917522:ODB917528 OMV917522:OMX917528 OWR917522:OWT917528 PGN917522:PGP917528 PQJ917522:PQL917528 QAF917522:QAH917528 QKB917522:QKD917528 QTX917522:QTZ917528 RDT917522:RDV917528 RNP917522:RNR917528 RXL917522:RXN917528 SHH917522:SHJ917528 SRD917522:SRF917528 TAZ917522:TBB917528 TKV917522:TKX917528 TUR917522:TUT917528 UEN917522:UEP917528 UOJ917522:UOL917528 UYF917522:UYH917528 VIB917522:VID917528 VRX917522:VRZ917528 WBT917522:WBV917528 WLP917522:WLR917528 WVL917522:WVN917528 D983058:F983064 IZ983058:JB983064 SV983058:SX983064 ACR983058:ACT983064 AMN983058:AMP983064 AWJ983058:AWL983064 BGF983058:BGH983064 BQB983058:BQD983064 BZX983058:BZZ983064 CJT983058:CJV983064 CTP983058:CTR983064 DDL983058:DDN983064 DNH983058:DNJ983064 DXD983058:DXF983064 EGZ983058:EHB983064 EQV983058:EQX983064 FAR983058:FAT983064 FKN983058:FKP983064 FUJ983058:FUL983064 GEF983058:GEH983064 GOB983058:GOD983064 GXX983058:GXZ983064 HHT983058:HHV983064 HRP983058:HRR983064 IBL983058:IBN983064 ILH983058:ILJ983064 IVD983058:IVF983064 JEZ983058:JFB983064 JOV983058:JOX983064 JYR983058:JYT983064 KIN983058:KIP983064 KSJ983058:KSL983064 LCF983058:LCH983064 LMB983058:LMD983064 LVX983058:LVZ983064 MFT983058:MFV983064 MPP983058:MPR983064 MZL983058:MZN983064 NJH983058:NJJ983064 NTD983058:NTF983064 OCZ983058:ODB983064 OMV983058:OMX983064 OWR983058:OWT983064 PGN983058:PGP983064 PQJ983058:PQL983064 QAF983058:QAH983064 QKB983058:QKD983064 QTX983058:QTZ983064 RDT983058:RDV983064 RNP983058:RNR983064 RXL983058:RXN983064 SHH983058:SHJ983064 SRD983058:SRF983064 TAZ983058:TBB983064 TKV983058:TKX983064 TUR983058:TUT983064 UEN983058:UEP983064 UOJ983058:UOL983064 UYF983058:UYH983064 VIB983058:VID983064 VRX983058:VRZ983064 WBT983058:WBV983064 WLP983058:WLR983064 WVL983058:WVN983064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AG65554:IV65560 KC65554:SR65560 TY65554:ACN65560 ADU65554:AMJ65560 ANQ65554:AWF65560 AXM65554:BGB65560 BHI65554:BPX65560 BRE65554:BZT65560 CBA65554:CJP65560 CKW65554:CTL65560 CUS65554:DDH65560 DEO65554:DND65560 DOK65554:DWZ65560 DYG65554:EGV65560 EIC65554:EQR65560 ERY65554:FAN65560 FBU65554:FKJ65560 FLQ65554:FUF65560 FVM65554:GEB65560 GFI65554:GNX65560 GPE65554:GXT65560 GZA65554:HHP65560 HIW65554:HRL65560 HSS65554:IBH65560 ICO65554:ILD65560 IMK65554:IUZ65560 IWG65554:JEV65560 JGC65554:JOR65560 JPY65554:JYN65560 JZU65554:KIJ65560 KJQ65554:KSF65560 KTM65554:LCB65560 LDI65554:LLX65560 LNE65554:LVT65560 LXA65554:MFP65560 MGW65554:MPL65560 MQS65554:MZH65560 NAO65554:NJD65560 NKK65554:NSZ65560 NUG65554:OCV65560 OEC65554:OMR65560 ONY65554:OWN65560 OXU65554:PGJ65560 PHQ65554:PQF65560 PRM65554:QAB65560 QBI65554:QJX65560 QLE65554:QTT65560 QVA65554:RDP65560 REW65554:RNL65560 ROS65554:RXH65560 RYO65554:SHD65560 SIK65554:SQZ65560 SSG65554:TAV65560 TCC65554:TKR65560 TLY65554:TUN65560 TVU65554:UEJ65560 UFQ65554:UOF65560 UPM65554:UYB65560 UZI65554:VHX65560 VJE65554:VRT65560 VTA65554:WBP65560 WCW65554:WLL65560 WMS65554:WVH65560 WWO65554:XFD65560 AG131090:IV131096 KC131090:SR131096 TY131090:ACN131096 ADU131090:AMJ131096 ANQ131090:AWF131096 AXM131090:BGB131096 BHI131090:BPX131096 BRE131090:BZT131096 CBA131090:CJP131096 CKW131090:CTL131096 CUS131090:DDH131096 DEO131090:DND131096 DOK131090:DWZ131096 DYG131090:EGV131096 EIC131090:EQR131096 ERY131090:FAN131096 FBU131090:FKJ131096 FLQ131090:FUF131096 FVM131090:GEB131096 GFI131090:GNX131096 GPE131090:GXT131096 GZA131090:HHP131096 HIW131090:HRL131096 HSS131090:IBH131096 ICO131090:ILD131096 IMK131090:IUZ131096 IWG131090:JEV131096 JGC131090:JOR131096 JPY131090:JYN131096 JZU131090:KIJ131096 KJQ131090:KSF131096 KTM131090:LCB131096 LDI131090:LLX131096 LNE131090:LVT131096 LXA131090:MFP131096 MGW131090:MPL131096 MQS131090:MZH131096 NAO131090:NJD131096 NKK131090:NSZ131096 NUG131090:OCV131096 OEC131090:OMR131096 ONY131090:OWN131096 OXU131090:PGJ131096 PHQ131090:PQF131096 PRM131090:QAB131096 QBI131090:QJX131096 QLE131090:QTT131096 QVA131090:RDP131096 REW131090:RNL131096 ROS131090:RXH131096 RYO131090:SHD131096 SIK131090:SQZ131096 SSG131090:TAV131096 TCC131090:TKR131096 TLY131090:TUN131096 TVU131090:UEJ131096 UFQ131090:UOF131096 UPM131090:UYB131096 UZI131090:VHX131096 VJE131090:VRT131096 VTA131090:WBP131096 WCW131090:WLL131096 WMS131090:WVH131096 WWO131090:XFD131096 AG196626:IV196632 KC196626:SR196632 TY196626:ACN196632 ADU196626:AMJ196632 ANQ196626:AWF196632 AXM196626:BGB196632 BHI196626:BPX196632 BRE196626:BZT196632 CBA196626:CJP196632 CKW196626:CTL196632 CUS196626:DDH196632 DEO196626:DND196632 DOK196626:DWZ196632 DYG196626:EGV196632 EIC196626:EQR196632 ERY196626:FAN196632 FBU196626:FKJ196632 FLQ196626:FUF196632 FVM196626:GEB196632 GFI196626:GNX196632 GPE196626:GXT196632 GZA196626:HHP196632 HIW196626:HRL196632 HSS196626:IBH196632 ICO196626:ILD196632 IMK196626:IUZ196632 IWG196626:JEV196632 JGC196626:JOR196632 JPY196626:JYN196632 JZU196626:KIJ196632 KJQ196626:KSF196632 KTM196626:LCB196632 LDI196626:LLX196632 LNE196626:LVT196632 LXA196626:MFP196632 MGW196626:MPL196632 MQS196626:MZH196632 NAO196626:NJD196632 NKK196626:NSZ196632 NUG196626:OCV196632 OEC196626:OMR196632 ONY196626:OWN196632 OXU196626:PGJ196632 PHQ196626:PQF196632 PRM196626:QAB196632 QBI196626:QJX196632 QLE196626:QTT196632 QVA196626:RDP196632 REW196626:RNL196632 ROS196626:RXH196632 RYO196626:SHD196632 SIK196626:SQZ196632 SSG196626:TAV196632 TCC196626:TKR196632 TLY196626:TUN196632 TVU196626:UEJ196632 UFQ196626:UOF196632 UPM196626:UYB196632 UZI196626:VHX196632 VJE196626:VRT196632 VTA196626:WBP196632 WCW196626:WLL196632 WMS196626:WVH196632 WWO196626:XFD196632 AG262162:IV262168 KC262162:SR262168 TY262162:ACN262168 ADU262162:AMJ262168 ANQ262162:AWF262168 AXM262162:BGB262168 BHI262162:BPX262168 BRE262162:BZT262168 CBA262162:CJP262168 CKW262162:CTL262168 CUS262162:DDH262168 DEO262162:DND262168 DOK262162:DWZ262168 DYG262162:EGV262168 EIC262162:EQR262168 ERY262162:FAN262168 FBU262162:FKJ262168 FLQ262162:FUF262168 FVM262162:GEB262168 GFI262162:GNX262168 GPE262162:GXT262168 GZA262162:HHP262168 HIW262162:HRL262168 HSS262162:IBH262168 ICO262162:ILD262168 IMK262162:IUZ262168 IWG262162:JEV262168 JGC262162:JOR262168 JPY262162:JYN262168 JZU262162:KIJ262168 KJQ262162:KSF262168 KTM262162:LCB262168 LDI262162:LLX262168 LNE262162:LVT262168 LXA262162:MFP262168 MGW262162:MPL262168 MQS262162:MZH262168 NAO262162:NJD262168 NKK262162:NSZ262168 NUG262162:OCV262168 OEC262162:OMR262168 ONY262162:OWN262168 OXU262162:PGJ262168 PHQ262162:PQF262168 PRM262162:QAB262168 QBI262162:QJX262168 QLE262162:QTT262168 QVA262162:RDP262168 REW262162:RNL262168 ROS262162:RXH262168 RYO262162:SHD262168 SIK262162:SQZ262168 SSG262162:TAV262168 TCC262162:TKR262168 TLY262162:TUN262168 TVU262162:UEJ262168 UFQ262162:UOF262168 UPM262162:UYB262168 UZI262162:VHX262168 VJE262162:VRT262168 VTA262162:WBP262168 WCW262162:WLL262168 WMS262162:WVH262168 WWO262162:XFD262168 AG327698:IV327704 KC327698:SR327704 TY327698:ACN327704 ADU327698:AMJ327704 ANQ327698:AWF327704 AXM327698:BGB327704 BHI327698:BPX327704 BRE327698:BZT327704 CBA327698:CJP327704 CKW327698:CTL327704 CUS327698:DDH327704 DEO327698:DND327704 DOK327698:DWZ327704 DYG327698:EGV327704 EIC327698:EQR327704 ERY327698:FAN327704 FBU327698:FKJ327704 FLQ327698:FUF327704 FVM327698:GEB327704 GFI327698:GNX327704 GPE327698:GXT327704 GZA327698:HHP327704 HIW327698:HRL327704 HSS327698:IBH327704 ICO327698:ILD327704 IMK327698:IUZ327704 IWG327698:JEV327704 JGC327698:JOR327704 JPY327698:JYN327704 JZU327698:KIJ327704 KJQ327698:KSF327704 KTM327698:LCB327704 LDI327698:LLX327704 LNE327698:LVT327704 LXA327698:MFP327704 MGW327698:MPL327704 MQS327698:MZH327704 NAO327698:NJD327704 NKK327698:NSZ327704 NUG327698:OCV327704 OEC327698:OMR327704 ONY327698:OWN327704 OXU327698:PGJ327704 PHQ327698:PQF327704 PRM327698:QAB327704 QBI327698:QJX327704 QLE327698:QTT327704 QVA327698:RDP327704 REW327698:RNL327704 ROS327698:RXH327704 RYO327698:SHD327704 SIK327698:SQZ327704 SSG327698:TAV327704 TCC327698:TKR327704 TLY327698:TUN327704 TVU327698:UEJ327704 UFQ327698:UOF327704 UPM327698:UYB327704 UZI327698:VHX327704 VJE327698:VRT327704 VTA327698:WBP327704 WCW327698:WLL327704 WMS327698:WVH327704 WWO327698:XFD327704 AG393234:IV393240 KC393234:SR393240 TY393234:ACN393240 ADU393234:AMJ393240 ANQ393234:AWF393240 AXM393234:BGB393240 BHI393234:BPX393240 BRE393234:BZT393240 CBA393234:CJP393240 CKW393234:CTL393240 CUS393234:DDH393240 DEO393234:DND393240 DOK393234:DWZ393240 DYG393234:EGV393240 EIC393234:EQR393240 ERY393234:FAN393240 FBU393234:FKJ393240 FLQ393234:FUF393240 FVM393234:GEB393240 GFI393234:GNX393240 GPE393234:GXT393240 GZA393234:HHP393240 HIW393234:HRL393240 HSS393234:IBH393240 ICO393234:ILD393240 IMK393234:IUZ393240 IWG393234:JEV393240 JGC393234:JOR393240 JPY393234:JYN393240 JZU393234:KIJ393240 KJQ393234:KSF393240 KTM393234:LCB393240 LDI393234:LLX393240 LNE393234:LVT393240 LXA393234:MFP393240 MGW393234:MPL393240 MQS393234:MZH393240 NAO393234:NJD393240 NKK393234:NSZ393240 NUG393234:OCV393240 OEC393234:OMR393240 ONY393234:OWN393240 OXU393234:PGJ393240 PHQ393234:PQF393240 PRM393234:QAB393240 QBI393234:QJX393240 QLE393234:QTT393240 QVA393234:RDP393240 REW393234:RNL393240 ROS393234:RXH393240 RYO393234:SHD393240 SIK393234:SQZ393240 SSG393234:TAV393240 TCC393234:TKR393240 TLY393234:TUN393240 TVU393234:UEJ393240 UFQ393234:UOF393240 UPM393234:UYB393240 UZI393234:VHX393240 VJE393234:VRT393240 VTA393234:WBP393240 WCW393234:WLL393240 WMS393234:WVH393240 WWO393234:XFD393240 AG458770:IV458776 KC458770:SR458776 TY458770:ACN458776 ADU458770:AMJ458776 ANQ458770:AWF458776 AXM458770:BGB458776 BHI458770:BPX458776 BRE458770:BZT458776 CBA458770:CJP458776 CKW458770:CTL458776 CUS458770:DDH458776 DEO458770:DND458776 DOK458770:DWZ458776 DYG458770:EGV458776 EIC458770:EQR458776 ERY458770:FAN458776 FBU458770:FKJ458776 FLQ458770:FUF458776 FVM458770:GEB458776 GFI458770:GNX458776 GPE458770:GXT458776 GZA458770:HHP458776 HIW458770:HRL458776 HSS458770:IBH458776 ICO458770:ILD458776 IMK458770:IUZ458776 IWG458770:JEV458776 JGC458770:JOR458776 JPY458770:JYN458776 JZU458770:KIJ458776 KJQ458770:KSF458776 KTM458770:LCB458776 LDI458770:LLX458776 LNE458770:LVT458776 LXA458770:MFP458776 MGW458770:MPL458776 MQS458770:MZH458776 NAO458770:NJD458776 NKK458770:NSZ458776 NUG458770:OCV458776 OEC458770:OMR458776 ONY458770:OWN458776 OXU458770:PGJ458776 PHQ458770:PQF458776 PRM458770:QAB458776 QBI458770:QJX458776 QLE458770:QTT458776 QVA458770:RDP458776 REW458770:RNL458776 ROS458770:RXH458776 RYO458770:SHD458776 SIK458770:SQZ458776 SSG458770:TAV458776 TCC458770:TKR458776 TLY458770:TUN458776 TVU458770:UEJ458776 UFQ458770:UOF458776 UPM458770:UYB458776 UZI458770:VHX458776 VJE458770:VRT458776 VTA458770:WBP458776 WCW458770:WLL458776 WMS458770:WVH458776 WWO458770:XFD458776 AG524306:IV524312 KC524306:SR524312 TY524306:ACN524312 ADU524306:AMJ524312 ANQ524306:AWF524312 AXM524306:BGB524312 BHI524306:BPX524312 BRE524306:BZT524312 CBA524306:CJP524312 CKW524306:CTL524312 CUS524306:DDH524312 DEO524306:DND524312 DOK524306:DWZ524312 DYG524306:EGV524312 EIC524306:EQR524312 ERY524306:FAN524312 FBU524306:FKJ524312 FLQ524306:FUF524312 FVM524306:GEB524312 GFI524306:GNX524312 GPE524306:GXT524312 GZA524306:HHP524312 HIW524306:HRL524312 HSS524306:IBH524312 ICO524306:ILD524312 IMK524306:IUZ524312 IWG524306:JEV524312 JGC524306:JOR524312 JPY524306:JYN524312 JZU524306:KIJ524312 KJQ524306:KSF524312 KTM524306:LCB524312 LDI524306:LLX524312 LNE524306:LVT524312 LXA524306:MFP524312 MGW524306:MPL524312 MQS524306:MZH524312 NAO524306:NJD524312 NKK524306:NSZ524312 NUG524306:OCV524312 OEC524306:OMR524312 ONY524306:OWN524312 OXU524306:PGJ524312 PHQ524306:PQF524312 PRM524306:QAB524312 QBI524306:QJX524312 QLE524306:QTT524312 QVA524306:RDP524312 REW524306:RNL524312 ROS524306:RXH524312 RYO524306:SHD524312 SIK524306:SQZ524312 SSG524306:TAV524312 TCC524306:TKR524312 TLY524306:TUN524312 TVU524306:UEJ524312 UFQ524306:UOF524312 UPM524306:UYB524312 UZI524306:VHX524312 VJE524306:VRT524312 VTA524306:WBP524312 WCW524306:WLL524312 WMS524306:WVH524312 WWO524306:XFD524312 AG589842:IV589848 KC589842:SR589848 TY589842:ACN589848 ADU589842:AMJ589848 ANQ589842:AWF589848 AXM589842:BGB589848 BHI589842:BPX589848 BRE589842:BZT589848 CBA589842:CJP589848 CKW589842:CTL589848 CUS589842:DDH589848 DEO589842:DND589848 DOK589842:DWZ589848 DYG589842:EGV589848 EIC589842:EQR589848 ERY589842:FAN589848 FBU589842:FKJ589848 FLQ589842:FUF589848 FVM589842:GEB589848 GFI589842:GNX589848 GPE589842:GXT589848 GZA589842:HHP589848 HIW589842:HRL589848 HSS589842:IBH589848 ICO589842:ILD589848 IMK589842:IUZ589848 IWG589842:JEV589848 JGC589842:JOR589848 JPY589842:JYN589848 JZU589842:KIJ589848 KJQ589842:KSF589848 KTM589842:LCB589848 LDI589842:LLX589848 LNE589842:LVT589848 LXA589842:MFP589848 MGW589842:MPL589848 MQS589842:MZH589848 NAO589842:NJD589848 NKK589842:NSZ589848 NUG589842:OCV589848 OEC589842:OMR589848 ONY589842:OWN589848 OXU589842:PGJ589848 PHQ589842:PQF589848 PRM589842:QAB589848 QBI589842:QJX589848 QLE589842:QTT589848 QVA589842:RDP589848 REW589842:RNL589848 ROS589842:RXH589848 RYO589842:SHD589848 SIK589842:SQZ589848 SSG589842:TAV589848 TCC589842:TKR589848 TLY589842:TUN589848 TVU589842:UEJ589848 UFQ589842:UOF589848 UPM589842:UYB589848 UZI589842:VHX589848 VJE589842:VRT589848 VTA589842:WBP589848 WCW589842:WLL589848 WMS589842:WVH589848 WWO589842:XFD589848 AG655378:IV655384 KC655378:SR655384 TY655378:ACN655384 ADU655378:AMJ655384 ANQ655378:AWF655384 AXM655378:BGB655384 BHI655378:BPX655384 BRE655378:BZT655384 CBA655378:CJP655384 CKW655378:CTL655384 CUS655378:DDH655384 DEO655378:DND655384 DOK655378:DWZ655384 DYG655378:EGV655384 EIC655378:EQR655384 ERY655378:FAN655384 FBU655378:FKJ655384 FLQ655378:FUF655384 FVM655378:GEB655384 GFI655378:GNX655384 GPE655378:GXT655384 GZA655378:HHP655384 HIW655378:HRL655384 HSS655378:IBH655384 ICO655378:ILD655384 IMK655378:IUZ655384 IWG655378:JEV655384 JGC655378:JOR655384 JPY655378:JYN655384 JZU655378:KIJ655384 KJQ655378:KSF655384 KTM655378:LCB655384 LDI655378:LLX655384 LNE655378:LVT655384 LXA655378:MFP655384 MGW655378:MPL655384 MQS655378:MZH655384 NAO655378:NJD655384 NKK655378:NSZ655384 NUG655378:OCV655384 OEC655378:OMR655384 ONY655378:OWN655384 OXU655378:PGJ655384 PHQ655378:PQF655384 PRM655378:QAB655384 QBI655378:QJX655384 QLE655378:QTT655384 QVA655378:RDP655384 REW655378:RNL655384 ROS655378:RXH655384 RYO655378:SHD655384 SIK655378:SQZ655384 SSG655378:TAV655384 TCC655378:TKR655384 TLY655378:TUN655384 TVU655378:UEJ655384 UFQ655378:UOF655384 UPM655378:UYB655384 UZI655378:VHX655384 VJE655378:VRT655384 VTA655378:WBP655384 WCW655378:WLL655384 WMS655378:WVH655384 WWO655378:XFD655384 AG720914:IV720920 KC720914:SR720920 TY720914:ACN720920 ADU720914:AMJ720920 ANQ720914:AWF720920 AXM720914:BGB720920 BHI720914:BPX720920 BRE720914:BZT720920 CBA720914:CJP720920 CKW720914:CTL720920 CUS720914:DDH720920 DEO720914:DND720920 DOK720914:DWZ720920 DYG720914:EGV720920 EIC720914:EQR720920 ERY720914:FAN720920 FBU720914:FKJ720920 FLQ720914:FUF720920 FVM720914:GEB720920 GFI720914:GNX720920 GPE720914:GXT720920 GZA720914:HHP720920 HIW720914:HRL720920 HSS720914:IBH720920 ICO720914:ILD720920 IMK720914:IUZ720920 IWG720914:JEV720920 JGC720914:JOR720920 JPY720914:JYN720920 JZU720914:KIJ720920 KJQ720914:KSF720920 KTM720914:LCB720920 LDI720914:LLX720920 LNE720914:LVT720920 LXA720914:MFP720920 MGW720914:MPL720920 MQS720914:MZH720920 NAO720914:NJD720920 NKK720914:NSZ720920 NUG720914:OCV720920 OEC720914:OMR720920 ONY720914:OWN720920 OXU720914:PGJ720920 PHQ720914:PQF720920 PRM720914:QAB720920 QBI720914:QJX720920 QLE720914:QTT720920 QVA720914:RDP720920 REW720914:RNL720920 ROS720914:RXH720920 RYO720914:SHD720920 SIK720914:SQZ720920 SSG720914:TAV720920 TCC720914:TKR720920 TLY720914:TUN720920 TVU720914:UEJ720920 UFQ720914:UOF720920 UPM720914:UYB720920 UZI720914:VHX720920 VJE720914:VRT720920 VTA720914:WBP720920 WCW720914:WLL720920 WMS720914:WVH720920 WWO720914:XFD720920 AG786450:IV786456 KC786450:SR786456 TY786450:ACN786456 ADU786450:AMJ786456 ANQ786450:AWF786456 AXM786450:BGB786456 BHI786450:BPX786456 BRE786450:BZT786456 CBA786450:CJP786456 CKW786450:CTL786456 CUS786450:DDH786456 DEO786450:DND786456 DOK786450:DWZ786456 DYG786450:EGV786456 EIC786450:EQR786456 ERY786450:FAN786456 FBU786450:FKJ786456 FLQ786450:FUF786456 FVM786450:GEB786456 GFI786450:GNX786456 GPE786450:GXT786456 GZA786450:HHP786456 HIW786450:HRL786456 HSS786450:IBH786456 ICO786450:ILD786456 IMK786450:IUZ786456 IWG786450:JEV786456 JGC786450:JOR786456 JPY786450:JYN786456 JZU786450:KIJ786456 KJQ786450:KSF786456 KTM786450:LCB786456 LDI786450:LLX786456 LNE786450:LVT786456 LXA786450:MFP786456 MGW786450:MPL786456 MQS786450:MZH786456 NAO786450:NJD786456 NKK786450:NSZ786456 NUG786450:OCV786456 OEC786450:OMR786456 ONY786450:OWN786456 OXU786450:PGJ786456 PHQ786450:PQF786456 PRM786450:QAB786456 QBI786450:QJX786456 QLE786450:QTT786456 QVA786450:RDP786456 REW786450:RNL786456 ROS786450:RXH786456 RYO786450:SHD786456 SIK786450:SQZ786456 SSG786450:TAV786456 TCC786450:TKR786456 TLY786450:TUN786456 TVU786450:UEJ786456 UFQ786450:UOF786456 UPM786450:UYB786456 UZI786450:VHX786456 VJE786450:VRT786456 VTA786450:WBP786456 WCW786450:WLL786456 WMS786450:WVH786456 WWO786450:XFD786456 AG851986:IV851992 KC851986:SR851992 TY851986:ACN851992 ADU851986:AMJ851992 ANQ851986:AWF851992 AXM851986:BGB851992 BHI851986:BPX851992 BRE851986:BZT851992 CBA851986:CJP851992 CKW851986:CTL851992 CUS851986:DDH851992 DEO851986:DND851992 DOK851986:DWZ851992 DYG851986:EGV851992 EIC851986:EQR851992 ERY851986:FAN851992 FBU851986:FKJ851992 FLQ851986:FUF851992 FVM851986:GEB851992 GFI851986:GNX851992 GPE851986:GXT851992 GZA851986:HHP851992 HIW851986:HRL851992 HSS851986:IBH851992 ICO851986:ILD851992 IMK851986:IUZ851992 IWG851986:JEV851992 JGC851986:JOR851992 JPY851986:JYN851992 JZU851986:KIJ851992 KJQ851986:KSF851992 KTM851986:LCB851992 LDI851986:LLX851992 LNE851986:LVT851992 LXA851986:MFP851992 MGW851986:MPL851992 MQS851986:MZH851992 NAO851986:NJD851992 NKK851986:NSZ851992 NUG851986:OCV851992 OEC851986:OMR851992 ONY851986:OWN851992 OXU851986:PGJ851992 PHQ851986:PQF851992 PRM851986:QAB851992 QBI851986:QJX851992 QLE851986:QTT851992 QVA851986:RDP851992 REW851986:RNL851992 ROS851986:RXH851992 RYO851986:SHD851992 SIK851986:SQZ851992 SSG851986:TAV851992 TCC851986:TKR851992 TLY851986:TUN851992 TVU851986:UEJ851992 UFQ851986:UOF851992 UPM851986:UYB851992 UZI851986:VHX851992 VJE851986:VRT851992 VTA851986:WBP851992 WCW851986:WLL851992 WMS851986:WVH851992 WWO851986:XFD851992 AG917522:IV917528 KC917522:SR917528 TY917522:ACN917528 ADU917522:AMJ917528 ANQ917522:AWF917528 AXM917522:BGB917528 BHI917522:BPX917528 BRE917522:BZT917528 CBA917522:CJP917528 CKW917522:CTL917528 CUS917522:DDH917528 DEO917522:DND917528 DOK917522:DWZ917528 DYG917522:EGV917528 EIC917522:EQR917528 ERY917522:FAN917528 FBU917522:FKJ917528 FLQ917522:FUF917528 FVM917522:GEB917528 GFI917522:GNX917528 GPE917522:GXT917528 GZA917522:HHP917528 HIW917522:HRL917528 HSS917522:IBH917528 ICO917522:ILD917528 IMK917522:IUZ917528 IWG917522:JEV917528 JGC917522:JOR917528 JPY917522:JYN917528 JZU917522:KIJ917528 KJQ917522:KSF917528 KTM917522:LCB917528 LDI917522:LLX917528 LNE917522:LVT917528 LXA917522:MFP917528 MGW917522:MPL917528 MQS917522:MZH917528 NAO917522:NJD917528 NKK917522:NSZ917528 NUG917522:OCV917528 OEC917522:OMR917528 ONY917522:OWN917528 OXU917522:PGJ917528 PHQ917522:PQF917528 PRM917522:QAB917528 QBI917522:QJX917528 QLE917522:QTT917528 QVA917522:RDP917528 REW917522:RNL917528 ROS917522:RXH917528 RYO917522:SHD917528 SIK917522:SQZ917528 SSG917522:TAV917528 TCC917522:TKR917528 TLY917522:TUN917528 TVU917522:UEJ917528 UFQ917522:UOF917528 UPM917522:UYB917528 UZI917522:VHX917528 VJE917522:VRT917528 VTA917522:WBP917528 WCW917522:WLL917528 WMS917522:WVH917528 WWO917522:XFD917528 AG983058:IV983064 KC983058:SR983064 TY983058:ACN983064 ADU983058:AMJ983064 ANQ983058:AWF983064 AXM983058:BGB983064 BHI983058:BPX983064 BRE983058:BZT983064 CBA983058:CJP983064 CKW983058:CTL983064 CUS983058:DDH983064 DEO983058:DND983064 DOK983058:DWZ983064 DYG983058:EGV983064 EIC983058:EQR983064 ERY983058:FAN983064 FBU983058:FKJ983064 FLQ983058:FUF983064 FVM983058:GEB983064 GFI983058:GNX983064 GPE983058:GXT983064 GZA983058:HHP983064 HIW983058:HRL983064 HSS983058:IBH983064 ICO983058:ILD983064 IMK983058:IUZ983064 IWG983058:JEV983064 JGC983058:JOR983064 JPY983058:JYN983064 JZU983058:KIJ983064 KJQ983058:KSF983064 KTM983058:LCB983064 LDI983058:LLX983064 LNE983058:LVT983064 LXA983058:MFP983064 MGW983058:MPL983064 MQS983058:MZH983064 NAO983058:NJD983064 NKK983058:NSZ983064 NUG983058:OCV983064 OEC983058:OMR983064 ONY983058:OWN983064 OXU983058:PGJ983064 PHQ983058:PQF983064 PRM983058:QAB983064 QBI983058:QJX983064 QLE983058:QTT983064 QVA983058:RDP983064 REW983058:RNL983064 ROS983058:RXH983064 RYO983058:SHD983064 SIK983058:SQZ983064 SSG983058:TAV983064 TCC983058:TKR983064 TLY983058:TUN983064 TVU983058:UEJ983064 UFQ983058:UOF983064 UPM983058:UYB983064 UZI983058:VHX983064 VJE983058:VRT983064 VTA983058:WBP983064 WCW983058:WLL983064 WMS983058:WVH983064 WWO983058:XFD983064 U65554:AF65556 JQ65554:KB65556 TM65554:TX65556 ADI65554:ADT65556 ANE65554:ANP65556 AXA65554:AXL65556 BGW65554:BHH65556 BQS65554:BRD65556 CAO65554:CAZ65556 CKK65554:CKV65556 CUG65554:CUR65556 DEC65554:DEN65556 DNY65554:DOJ65556 DXU65554:DYF65556 EHQ65554:EIB65556 ERM65554:ERX65556 FBI65554:FBT65556 FLE65554:FLP65556 FVA65554:FVL65556 GEW65554:GFH65556 GOS65554:GPD65556 GYO65554:GYZ65556 HIK65554:HIV65556 HSG65554:HSR65556 ICC65554:ICN65556 ILY65554:IMJ65556 IVU65554:IWF65556 JFQ65554:JGB65556 JPM65554:JPX65556 JZI65554:JZT65556 KJE65554:KJP65556 KTA65554:KTL65556 LCW65554:LDH65556 LMS65554:LND65556 LWO65554:LWZ65556 MGK65554:MGV65556 MQG65554:MQR65556 NAC65554:NAN65556 NJY65554:NKJ65556 NTU65554:NUF65556 ODQ65554:OEB65556 ONM65554:ONX65556 OXI65554:OXT65556 PHE65554:PHP65556 PRA65554:PRL65556 QAW65554:QBH65556 QKS65554:QLD65556 QUO65554:QUZ65556 REK65554:REV65556 ROG65554:ROR65556 RYC65554:RYN65556 SHY65554:SIJ65556 SRU65554:SSF65556 TBQ65554:TCB65556 TLM65554:TLX65556 TVI65554:TVT65556 UFE65554:UFP65556 UPA65554:UPL65556 UYW65554:UZH65556 VIS65554:VJD65556 VSO65554:VSZ65556 WCK65554:WCV65556 WMG65554:WMR65556 WWC65554:WWN65556 U131090:AF131092 JQ131090:KB131092 TM131090:TX131092 ADI131090:ADT131092 ANE131090:ANP131092 AXA131090:AXL131092 BGW131090:BHH131092 BQS131090:BRD131092 CAO131090:CAZ131092 CKK131090:CKV131092 CUG131090:CUR131092 DEC131090:DEN131092 DNY131090:DOJ131092 DXU131090:DYF131092 EHQ131090:EIB131092 ERM131090:ERX131092 FBI131090:FBT131092 FLE131090:FLP131092 FVA131090:FVL131092 GEW131090:GFH131092 GOS131090:GPD131092 GYO131090:GYZ131092 HIK131090:HIV131092 HSG131090:HSR131092 ICC131090:ICN131092 ILY131090:IMJ131092 IVU131090:IWF131092 JFQ131090:JGB131092 JPM131090:JPX131092 JZI131090:JZT131092 KJE131090:KJP131092 KTA131090:KTL131092 LCW131090:LDH131092 LMS131090:LND131092 LWO131090:LWZ131092 MGK131090:MGV131092 MQG131090:MQR131092 NAC131090:NAN131092 NJY131090:NKJ131092 NTU131090:NUF131092 ODQ131090:OEB131092 ONM131090:ONX131092 OXI131090:OXT131092 PHE131090:PHP131092 PRA131090:PRL131092 QAW131090:QBH131092 QKS131090:QLD131092 QUO131090:QUZ131092 REK131090:REV131092 ROG131090:ROR131092 RYC131090:RYN131092 SHY131090:SIJ131092 SRU131090:SSF131092 TBQ131090:TCB131092 TLM131090:TLX131092 TVI131090:TVT131092 UFE131090:UFP131092 UPA131090:UPL131092 UYW131090:UZH131092 VIS131090:VJD131092 VSO131090:VSZ131092 WCK131090:WCV131092 WMG131090:WMR131092 WWC131090:WWN131092 U196626:AF196628 JQ196626:KB196628 TM196626:TX196628 ADI196626:ADT196628 ANE196626:ANP196628 AXA196626:AXL196628 BGW196626:BHH196628 BQS196626:BRD196628 CAO196626:CAZ196628 CKK196626:CKV196628 CUG196626:CUR196628 DEC196626:DEN196628 DNY196626:DOJ196628 DXU196626:DYF196628 EHQ196626:EIB196628 ERM196626:ERX196628 FBI196626:FBT196628 FLE196626:FLP196628 FVA196626:FVL196628 GEW196626:GFH196628 GOS196626:GPD196628 GYO196626:GYZ196628 HIK196626:HIV196628 HSG196626:HSR196628 ICC196626:ICN196628 ILY196626:IMJ196628 IVU196626:IWF196628 JFQ196626:JGB196628 JPM196626:JPX196628 JZI196626:JZT196628 KJE196626:KJP196628 KTA196626:KTL196628 LCW196626:LDH196628 LMS196626:LND196628 LWO196626:LWZ196628 MGK196626:MGV196628 MQG196626:MQR196628 NAC196626:NAN196628 NJY196626:NKJ196628 NTU196626:NUF196628 ODQ196626:OEB196628 ONM196626:ONX196628 OXI196626:OXT196628 PHE196626:PHP196628 PRA196626:PRL196628 QAW196626:QBH196628 QKS196626:QLD196628 QUO196626:QUZ196628 REK196626:REV196628 ROG196626:ROR196628 RYC196626:RYN196628 SHY196626:SIJ196628 SRU196626:SSF196628 TBQ196626:TCB196628 TLM196626:TLX196628 TVI196626:TVT196628 UFE196626:UFP196628 UPA196626:UPL196628 UYW196626:UZH196628 VIS196626:VJD196628 VSO196626:VSZ196628 WCK196626:WCV196628 WMG196626:WMR196628 WWC196626:WWN196628 U262162:AF262164 JQ262162:KB262164 TM262162:TX262164 ADI262162:ADT262164 ANE262162:ANP262164 AXA262162:AXL262164 BGW262162:BHH262164 BQS262162:BRD262164 CAO262162:CAZ262164 CKK262162:CKV262164 CUG262162:CUR262164 DEC262162:DEN262164 DNY262162:DOJ262164 DXU262162:DYF262164 EHQ262162:EIB262164 ERM262162:ERX262164 FBI262162:FBT262164 FLE262162:FLP262164 FVA262162:FVL262164 GEW262162:GFH262164 GOS262162:GPD262164 GYO262162:GYZ262164 HIK262162:HIV262164 HSG262162:HSR262164 ICC262162:ICN262164 ILY262162:IMJ262164 IVU262162:IWF262164 JFQ262162:JGB262164 JPM262162:JPX262164 JZI262162:JZT262164 KJE262162:KJP262164 KTA262162:KTL262164 LCW262162:LDH262164 LMS262162:LND262164 LWO262162:LWZ262164 MGK262162:MGV262164 MQG262162:MQR262164 NAC262162:NAN262164 NJY262162:NKJ262164 NTU262162:NUF262164 ODQ262162:OEB262164 ONM262162:ONX262164 OXI262162:OXT262164 PHE262162:PHP262164 PRA262162:PRL262164 QAW262162:QBH262164 QKS262162:QLD262164 QUO262162:QUZ262164 REK262162:REV262164 ROG262162:ROR262164 RYC262162:RYN262164 SHY262162:SIJ262164 SRU262162:SSF262164 TBQ262162:TCB262164 TLM262162:TLX262164 TVI262162:TVT262164 UFE262162:UFP262164 UPA262162:UPL262164 UYW262162:UZH262164 VIS262162:VJD262164 VSO262162:VSZ262164 WCK262162:WCV262164 WMG262162:WMR262164 WWC262162:WWN262164 U327698:AF327700 JQ327698:KB327700 TM327698:TX327700 ADI327698:ADT327700 ANE327698:ANP327700 AXA327698:AXL327700 BGW327698:BHH327700 BQS327698:BRD327700 CAO327698:CAZ327700 CKK327698:CKV327700 CUG327698:CUR327700 DEC327698:DEN327700 DNY327698:DOJ327700 DXU327698:DYF327700 EHQ327698:EIB327700 ERM327698:ERX327700 FBI327698:FBT327700 FLE327698:FLP327700 FVA327698:FVL327700 GEW327698:GFH327700 GOS327698:GPD327700 GYO327698:GYZ327700 HIK327698:HIV327700 HSG327698:HSR327700 ICC327698:ICN327700 ILY327698:IMJ327700 IVU327698:IWF327700 JFQ327698:JGB327700 JPM327698:JPX327700 JZI327698:JZT327700 KJE327698:KJP327700 KTA327698:KTL327700 LCW327698:LDH327700 LMS327698:LND327700 LWO327698:LWZ327700 MGK327698:MGV327700 MQG327698:MQR327700 NAC327698:NAN327700 NJY327698:NKJ327700 NTU327698:NUF327700 ODQ327698:OEB327700 ONM327698:ONX327700 OXI327698:OXT327700 PHE327698:PHP327700 PRA327698:PRL327700 QAW327698:QBH327700 QKS327698:QLD327700 QUO327698:QUZ327700 REK327698:REV327700 ROG327698:ROR327700 RYC327698:RYN327700 SHY327698:SIJ327700 SRU327698:SSF327700 TBQ327698:TCB327700 TLM327698:TLX327700 TVI327698:TVT327700 UFE327698:UFP327700 UPA327698:UPL327700 UYW327698:UZH327700 VIS327698:VJD327700 VSO327698:VSZ327700 WCK327698:WCV327700 WMG327698:WMR327700 WWC327698:WWN327700 U393234:AF393236 JQ393234:KB393236 TM393234:TX393236 ADI393234:ADT393236 ANE393234:ANP393236 AXA393234:AXL393236 BGW393234:BHH393236 BQS393234:BRD393236 CAO393234:CAZ393236 CKK393234:CKV393236 CUG393234:CUR393236 DEC393234:DEN393236 DNY393234:DOJ393236 DXU393234:DYF393236 EHQ393234:EIB393236 ERM393234:ERX393236 FBI393234:FBT393236 FLE393234:FLP393236 FVA393234:FVL393236 GEW393234:GFH393236 GOS393234:GPD393236 GYO393234:GYZ393236 HIK393234:HIV393236 HSG393234:HSR393236 ICC393234:ICN393236 ILY393234:IMJ393236 IVU393234:IWF393236 JFQ393234:JGB393236 JPM393234:JPX393236 JZI393234:JZT393236 KJE393234:KJP393236 KTA393234:KTL393236 LCW393234:LDH393236 LMS393234:LND393236 LWO393234:LWZ393236 MGK393234:MGV393236 MQG393234:MQR393236 NAC393234:NAN393236 NJY393234:NKJ393236 NTU393234:NUF393236 ODQ393234:OEB393236 ONM393234:ONX393236 OXI393234:OXT393236 PHE393234:PHP393236 PRA393234:PRL393236 QAW393234:QBH393236 QKS393234:QLD393236 QUO393234:QUZ393236 REK393234:REV393236 ROG393234:ROR393236 RYC393234:RYN393236 SHY393234:SIJ393236 SRU393234:SSF393236 TBQ393234:TCB393236 TLM393234:TLX393236 TVI393234:TVT393236 UFE393234:UFP393236 UPA393234:UPL393236 UYW393234:UZH393236 VIS393234:VJD393236 VSO393234:VSZ393236 WCK393234:WCV393236 WMG393234:WMR393236 WWC393234:WWN393236 U458770:AF458772 JQ458770:KB458772 TM458770:TX458772 ADI458770:ADT458772 ANE458770:ANP458772 AXA458770:AXL458772 BGW458770:BHH458772 BQS458770:BRD458772 CAO458770:CAZ458772 CKK458770:CKV458772 CUG458770:CUR458772 DEC458770:DEN458772 DNY458770:DOJ458772 DXU458770:DYF458772 EHQ458770:EIB458772 ERM458770:ERX458772 FBI458770:FBT458772 FLE458770:FLP458772 FVA458770:FVL458772 GEW458770:GFH458772 GOS458770:GPD458772 GYO458770:GYZ458772 HIK458770:HIV458772 HSG458770:HSR458772 ICC458770:ICN458772 ILY458770:IMJ458772 IVU458770:IWF458772 JFQ458770:JGB458772 JPM458770:JPX458772 JZI458770:JZT458772 KJE458770:KJP458772 KTA458770:KTL458772 LCW458770:LDH458772 LMS458770:LND458772 LWO458770:LWZ458772 MGK458770:MGV458772 MQG458770:MQR458772 NAC458770:NAN458772 NJY458770:NKJ458772 NTU458770:NUF458772 ODQ458770:OEB458772 ONM458770:ONX458772 OXI458770:OXT458772 PHE458770:PHP458772 PRA458770:PRL458772 QAW458770:QBH458772 QKS458770:QLD458772 QUO458770:QUZ458772 REK458770:REV458772 ROG458770:ROR458772 RYC458770:RYN458772 SHY458770:SIJ458772 SRU458770:SSF458772 TBQ458770:TCB458772 TLM458770:TLX458772 TVI458770:TVT458772 UFE458770:UFP458772 UPA458770:UPL458772 UYW458770:UZH458772 VIS458770:VJD458772 VSO458770:VSZ458772 WCK458770:WCV458772 WMG458770:WMR458772 WWC458770:WWN458772 U524306:AF524308 JQ524306:KB524308 TM524306:TX524308 ADI524306:ADT524308 ANE524306:ANP524308 AXA524306:AXL524308 BGW524306:BHH524308 BQS524306:BRD524308 CAO524306:CAZ524308 CKK524306:CKV524308 CUG524306:CUR524308 DEC524306:DEN524308 DNY524306:DOJ524308 DXU524306:DYF524308 EHQ524306:EIB524308 ERM524306:ERX524308 FBI524306:FBT524308 FLE524306:FLP524308 FVA524306:FVL524308 GEW524306:GFH524308 GOS524306:GPD524308 GYO524306:GYZ524308 HIK524306:HIV524308 HSG524306:HSR524308 ICC524306:ICN524308 ILY524306:IMJ524308 IVU524306:IWF524308 JFQ524306:JGB524308 JPM524306:JPX524308 JZI524306:JZT524308 KJE524306:KJP524308 KTA524306:KTL524308 LCW524306:LDH524308 LMS524306:LND524308 LWO524306:LWZ524308 MGK524306:MGV524308 MQG524306:MQR524308 NAC524306:NAN524308 NJY524306:NKJ524308 NTU524306:NUF524308 ODQ524306:OEB524308 ONM524306:ONX524308 OXI524306:OXT524308 PHE524306:PHP524308 PRA524306:PRL524308 QAW524306:QBH524308 QKS524306:QLD524308 QUO524306:QUZ524308 REK524306:REV524308 ROG524306:ROR524308 RYC524306:RYN524308 SHY524306:SIJ524308 SRU524306:SSF524308 TBQ524306:TCB524308 TLM524306:TLX524308 TVI524306:TVT524308 UFE524306:UFP524308 UPA524306:UPL524308 UYW524306:UZH524308 VIS524306:VJD524308 VSO524306:VSZ524308 WCK524306:WCV524308 WMG524306:WMR524308 WWC524306:WWN524308 U589842:AF589844 JQ589842:KB589844 TM589842:TX589844 ADI589842:ADT589844 ANE589842:ANP589844 AXA589842:AXL589844 BGW589842:BHH589844 BQS589842:BRD589844 CAO589842:CAZ589844 CKK589842:CKV589844 CUG589842:CUR589844 DEC589842:DEN589844 DNY589842:DOJ589844 DXU589842:DYF589844 EHQ589842:EIB589844 ERM589842:ERX589844 FBI589842:FBT589844 FLE589842:FLP589844 FVA589842:FVL589844 GEW589842:GFH589844 GOS589842:GPD589844 GYO589842:GYZ589844 HIK589842:HIV589844 HSG589842:HSR589844 ICC589842:ICN589844 ILY589842:IMJ589844 IVU589842:IWF589844 JFQ589842:JGB589844 JPM589842:JPX589844 JZI589842:JZT589844 KJE589842:KJP589844 KTA589842:KTL589844 LCW589842:LDH589844 LMS589842:LND589844 LWO589842:LWZ589844 MGK589842:MGV589844 MQG589842:MQR589844 NAC589842:NAN589844 NJY589842:NKJ589844 NTU589842:NUF589844 ODQ589842:OEB589844 ONM589842:ONX589844 OXI589842:OXT589844 PHE589842:PHP589844 PRA589842:PRL589844 QAW589842:QBH589844 QKS589842:QLD589844 QUO589842:QUZ589844 REK589842:REV589844 ROG589842:ROR589844 RYC589842:RYN589844 SHY589842:SIJ589844 SRU589842:SSF589844 TBQ589842:TCB589844 TLM589842:TLX589844 TVI589842:TVT589844 UFE589842:UFP589844 UPA589842:UPL589844 UYW589842:UZH589844 VIS589842:VJD589844 VSO589842:VSZ589844 WCK589842:WCV589844 WMG589842:WMR589844 WWC589842:WWN589844 U655378:AF655380 JQ655378:KB655380 TM655378:TX655380 ADI655378:ADT655380 ANE655378:ANP655380 AXA655378:AXL655380 BGW655378:BHH655380 BQS655378:BRD655380 CAO655378:CAZ655380 CKK655378:CKV655380 CUG655378:CUR655380 DEC655378:DEN655380 DNY655378:DOJ655380 DXU655378:DYF655380 EHQ655378:EIB655380 ERM655378:ERX655380 FBI655378:FBT655380 FLE655378:FLP655380 FVA655378:FVL655380 GEW655378:GFH655380 GOS655378:GPD655380 GYO655378:GYZ655380 HIK655378:HIV655380 HSG655378:HSR655380 ICC655378:ICN655380 ILY655378:IMJ655380 IVU655378:IWF655380 JFQ655378:JGB655380 JPM655378:JPX655380 JZI655378:JZT655380 KJE655378:KJP655380 KTA655378:KTL655380 LCW655378:LDH655380 LMS655378:LND655380 LWO655378:LWZ655380 MGK655378:MGV655380 MQG655378:MQR655380 NAC655378:NAN655380 NJY655378:NKJ655380 NTU655378:NUF655380 ODQ655378:OEB655380 ONM655378:ONX655380 OXI655378:OXT655380 PHE655378:PHP655380 PRA655378:PRL655380 QAW655378:QBH655380 QKS655378:QLD655380 QUO655378:QUZ655380 REK655378:REV655380 ROG655378:ROR655380 RYC655378:RYN655380 SHY655378:SIJ655380 SRU655378:SSF655380 TBQ655378:TCB655380 TLM655378:TLX655380 TVI655378:TVT655380 UFE655378:UFP655380 UPA655378:UPL655380 UYW655378:UZH655380 VIS655378:VJD655380 VSO655378:VSZ655380 WCK655378:WCV655380 WMG655378:WMR655380 WWC655378:WWN655380 U720914:AF720916 JQ720914:KB720916 TM720914:TX720916 ADI720914:ADT720916 ANE720914:ANP720916 AXA720914:AXL720916 BGW720914:BHH720916 BQS720914:BRD720916 CAO720914:CAZ720916 CKK720914:CKV720916 CUG720914:CUR720916 DEC720914:DEN720916 DNY720914:DOJ720916 DXU720914:DYF720916 EHQ720914:EIB720916 ERM720914:ERX720916 FBI720914:FBT720916 FLE720914:FLP720916 FVA720914:FVL720916 GEW720914:GFH720916 GOS720914:GPD720916 GYO720914:GYZ720916 HIK720914:HIV720916 HSG720914:HSR720916 ICC720914:ICN720916 ILY720914:IMJ720916 IVU720914:IWF720916 JFQ720914:JGB720916 JPM720914:JPX720916 JZI720914:JZT720916 KJE720914:KJP720916 KTA720914:KTL720916 LCW720914:LDH720916 LMS720914:LND720916 LWO720914:LWZ720916 MGK720914:MGV720916 MQG720914:MQR720916 NAC720914:NAN720916 NJY720914:NKJ720916 NTU720914:NUF720916 ODQ720914:OEB720916 ONM720914:ONX720916 OXI720914:OXT720916 PHE720914:PHP720916 PRA720914:PRL720916 QAW720914:QBH720916 QKS720914:QLD720916 QUO720914:QUZ720916 REK720914:REV720916 ROG720914:ROR720916 RYC720914:RYN720916 SHY720914:SIJ720916 SRU720914:SSF720916 TBQ720914:TCB720916 TLM720914:TLX720916 TVI720914:TVT720916 UFE720914:UFP720916 UPA720914:UPL720916 UYW720914:UZH720916 VIS720914:VJD720916 VSO720914:VSZ720916 WCK720914:WCV720916 WMG720914:WMR720916 WWC720914:WWN720916 U786450:AF786452 JQ786450:KB786452 TM786450:TX786452 ADI786450:ADT786452 ANE786450:ANP786452 AXA786450:AXL786452 BGW786450:BHH786452 BQS786450:BRD786452 CAO786450:CAZ786452 CKK786450:CKV786452 CUG786450:CUR786452 DEC786450:DEN786452 DNY786450:DOJ786452 DXU786450:DYF786452 EHQ786450:EIB786452 ERM786450:ERX786452 FBI786450:FBT786452 FLE786450:FLP786452 FVA786450:FVL786452 GEW786450:GFH786452 GOS786450:GPD786452 GYO786450:GYZ786452 HIK786450:HIV786452 HSG786450:HSR786452 ICC786450:ICN786452 ILY786450:IMJ786452 IVU786450:IWF786452 JFQ786450:JGB786452 JPM786450:JPX786452 JZI786450:JZT786452 KJE786450:KJP786452 KTA786450:KTL786452 LCW786450:LDH786452 LMS786450:LND786452 LWO786450:LWZ786452 MGK786450:MGV786452 MQG786450:MQR786452 NAC786450:NAN786452 NJY786450:NKJ786452 NTU786450:NUF786452 ODQ786450:OEB786452 ONM786450:ONX786452 OXI786450:OXT786452 PHE786450:PHP786452 PRA786450:PRL786452 QAW786450:QBH786452 QKS786450:QLD786452 QUO786450:QUZ786452 REK786450:REV786452 ROG786450:ROR786452 RYC786450:RYN786452 SHY786450:SIJ786452 SRU786450:SSF786452 TBQ786450:TCB786452 TLM786450:TLX786452 TVI786450:TVT786452 UFE786450:UFP786452 UPA786450:UPL786452 UYW786450:UZH786452 VIS786450:VJD786452 VSO786450:VSZ786452 WCK786450:WCV786452 WMG786450:WMR786452 WWC786450:WWN786452 U851986:AF851988 JQ851986:KB851988 TM851986:TX851988 ADI851986:ADT851988 ANE851986:ANP851988 AXA851986:AXL851988 BGW851986:BHH851988 BQS851986:BRD851988 CAO851986:CAZ851988 CKK851986:CKV851988 CUG851986:CUR851988 DEC851986:DEN851988 DNY851986:DOJ851988 DXU851986:DYF851988 EHQ851986:EIB851988 ERM851986:ERX851988 FBI851986:FBT851988 FLE851986:FLP851988 FVA851986:FVL851988 GEW851986:GFH851988 GOS851986:GPD851988 GYO851986:GYZ851988 HIK851986:HIV851988 HSG851986:HSR851988 ICC851986:ICN851988 ILY851986:IMJ851988 IVU851986:IWF851988 JFQ851986:JGB851988 JPM851986:JPX851988 JZI851986:JZT851988 KJE851986:KJP851988 KTA851986:KTL851988 LCW851986:LDH851988 LMS851986:LND851988 LWO851986:LWZ851988 MGK851986:MGV851988 MQG851986:MQR851988 NAC851986:NAN851988 NJY851986:NKJ851988 NTU851986:NUF851988 ODQ851986:OEB851988 ONM851986:ONX851988 OXI851986:OXT851988 PHE851986:PHP851988 PRA851986:PRL851988 QAW851986:QBH851988 QKS851986:QLD851988 QUO851986:QUZ851988 REK851986:REV851988 ROG851986:ROR851988 RYC851986:RYN851988 SHY851986:SIJ851988 SRU851986:SSF851988 TBQ851986:TCB851988 TLM851986:TLX851988 TVI851986:TVT851988 UFE851986:UFP851988 UPA851986:UPL851988 UYW851986:UZH851988 VIS851986:VJD851988 VSO851986:VSZ851988 WCK851986:WCV851988 WMG851986:WMR851988 WWC851986:WWN851988 U917522:AF917524 JQ917522:KB917524 TM917522:TX917524 ADI917522:ADT917524 ANE917522:ANP917524 AXA917522:AXL917524 BGW917522:BHH917524 BQS917522:BRD917524 CAO917522:CAZ917524 CKK917522:CKV917524 CUG917522:CUR917524 DEC917522:DEN917524 DNY917522:DOJ917524 DXU917522:DYF917524 EHQ917522:EIB917524 ERM917522:ERX917524 FBI917522:FBT917524 FLE917522:FLP917524 FVA917522:FVL917524 GEW917522:GFH917524 GOS917522:GPD917524 GYO917522:GYZ917524 HIK917522:HIV917524 HSG917522:HSR917524 ICC917522:ICN917524 ILY917522:IMJ917524 IVU917522:IWF917524 JFQ917522:JGB917524 JPM917522:JPX917524 JZI917522:JZT917524 KJE917522:KJP917524 KTA917522:KTL917524 LCW917522:LDH917524 LMS917522:LND917524 LWO917522:LWZ917524 MGK917522:MGV917524 MQG917522:MQR917524 NAC917522:NAN917524 NJY917522:NKJ917524 NTU917522:NUF917524 ODQ917522:OEB917524 ONM917522:ONX917524 OXI917522:OXT917524 PHE917522:PHP917524 PRA917522:PRL917524 QAW917522:QBH917524 QKS917522:QLD917524 QUO917522:QUZ917524 REK917522:REV917524 ROG917522:ROR917524 RYC917522:RYN917524 SHY917522:SIJ917524 SRU917522:SSF917524 TBQ917522:TCB917524 TLM917522:TLX917524 TVI917522:TVT917524 UFE917522:UFP917524 UPA917522:UPL917524 UYW917522:UZH917524 VIS917522:VJD917524 VSO917522:VSZ917524 WCK917522:WCV917524 WMG917522:WMR917524 WWC917522:WWN917524 U983058:AF983060 JQ983058:KB983060 TM983058:TX983060 ADI983058:ADT983060 ANE983058:ANP983060 AXA983058:AXL983060 BGW983058:BHH983060 BQS983058:BRD983060 CAO983058:CAZ983060 CKK983058:CKV983060 CUG983058:CUR983060 DEC983058:DEN983060 DNY983058:DOJ983060 DXU983058:DYF983060 EHQ983058:EIB983060 ERM983058:ERX983060 FBI983058:FBT983060 FLE983058:FLP983060 FVA983058:FVL983060 GEW983058:GFH983060 GOS983058:GPD983060 GYO983058:GYZ983060 HIK983058:HIV983060 HSG983058:HSR983060 ICC983058:ICN983060 ILY983058:IMJ983060 IVU983058:IWF983060 JFQ983058:JGB983060 JPM983058:JPX983060 JZI983058:JZT983060 KJE983058:KJP983060 KTA983058:KTL983060 LCW983058:LDH983060 LMS983058:LND983060 LWO983058:LWZ983060 MGK983058:MGV983060 MQG983058:MQR983060 NAC983058:NAN983060 NJY983058:NKJ983060 NTU983058:NUF983060 ODQ983058:OEB983060 ONM983058:ONX983060 OXI983058:OXT983060 PHE983058:PHP983060 PRA983058:PRL983060 QAW983058:QBH983060 QKS983058:QLD983060 QUO983058:QUZ983060 REK983058:REV983060 ROG983058:ROR983060 RYC983058:RYN983060 SHY983058:SIJ983060 SRU983058:SSF983060 TBQ983058:TCB983060 TLM983058:TLX983060 TVI983058:TVT983060 UFE983058:UFP983060 UPA983058:UPL983060 UYW983058:UZH983060 VIS983058:VJD983060 VSO983058:VSZ983060 WCK983058:WCV983060 WMG983058:WMR983060 WWC983058:WWN983060 AF65558:AF65560 KB65558:KB65560 TX65558:TX65560 ADT65558:ADT65560 ANP65558:ANP65560 AXL65558:AXL65560 BHH65558:BHH65560 BRD65558:BRD65560 CAZ65558:CAZ65560 CKV65558:CKV65560 CUR65558:CUR65560 DEN65558:DEN65560 DOJ65558:DOJ65560 DYF65558:DYF65560 EIB65558:EIB65560 ERX65558:ERX65560 FBT65558:FBT65560 FLP65558:FLP65560 FVL65558:FVL65560 GFH65558:GFH65560 GPD65558:GPD65560 GYZ65558:GYZ65560 HIV65558:HIV65560 HSR65558:HSR65560 ICN65558:ICN65560 IMJ65558:IMJ65560 IWF65558:IWF65560 JGB65558:JGB65560 JPX65558:JPX65560 JZT65558:JZT65560 KJP65558:KJP65560 KTL65558:KTL65560 LDH65558:LDH65560 LND65558:LND65560 LWZ65558:LWZ65560 MGV65558:MGV65560 MQR65558:MQR65560 NAN65558:NAN65560 NKJ65558:NKJ65560 NUF65558:NUF65560 OEB65558:OEB65560 ONX65558:ONX65560 OXT65558:OXT65560 PHP65558:PHP65560 PRL65558:PRL65560 QBH65558:QBH65560 QLD65558:QLD65560 QUZ65558:QUZ65560 REV65558:REV65560 ROR65558:ROR65560 RYN65558:RYN65560 SIJ65558:SIJ65560 SSF65558:SSF65560 TCB65558:TCB65560 TLX65558:TLX65560 TVT65558:TVT65560 UFP65558:UFP65560 UPL65558:UPL65560 UZH65558:UZH65560 VJD65558:VJD65560 VSZ65558:VSZ65560 WCV65558:WCV65560 WMR65558:WMR65560 WWN65558:WWN65560 AF131094:AF131096 KB131094:KB131096 TX131094:TX131096 ADT131094:ADT131096 ANP131094:ANP131096 AXL131094:AXL131096 BHH131094:BHH131096 BRD131094:BRD131096 CAZ131094:CAZ131096 CKV131094:CKV131096 CUR131094:CUR131096 DEN131094:DEN131096 DOJ131094:DOJ131096 DYF131094:DYF131096 EIB131094:EIB131096 ERX131094:ERX131096 FBT131094:FBT131096 FLP131094:FLP131096 FVL131094:FVL131096 GFH131094:GFH131096 GPD131094:GPD131096 GYZ131094:GYZ131096 HIV131094:HIV131096 HSR131094:HSR131096 ICN131094:ICN131096 IMJ131094:IMJ131096 IWF131094:IWF131096 JGB131094:JGB131096 JPX131094:JPX131096 JZT131094:JZT131096 KJP131094:KJP131096 KTL131094:KTL131096 LDH131094:LDH131096 LND131094:LND131096 LWZ131094:LWZ131096 MGV131094:MGV131096 MQR131094:MQR131096 NAN131094:NAN131096 NKJ131094:NKJ131096 NUF131094:NUF131096 OEB131094:OEB131096 ONX131094:ONX131096 OXT131094:OXT131096 PHP131094:PHP131096 PRL131094:PRL131096 QBH131094:QBH131096 QLD131094:QLD131096 QUZ131094:QUZ131096 REV131094:REV131096 ROR131094:ROR131096 RYN131094:RYN131096 SIJ131094:SIJ131096 SSF131094:SSF131096 TCB131094:TCB131096 TLX131094:TLX131096 TVT131094:TVT131096 UFP131094:UFP131096 UPL131094:UPL131096 UZH131094:UZH131096 VJD131094:VJD131096 VSZ131094:VSZ131096 WCV131094:WCV131096 WMR131094:WMR131096 WWN131094:WWN131096 AF196630:AF196632 KB196630:KB196632 TX196630:TX196632 ADT196630:ADT196632 ANP196630:ANP196632 AXL196630:AXL196632 BHH196630:BHH196632 BRD196630:BRD196632 CAZ196630:CAZ196632 CKV196630:CKV196632 CUR196630:CUR196632 DEN196630:DEN196632 DOJ196630:DOJ196632 DYF196630:DYF196632 EIB196630:EIB196632 ERX196630:ERX196632 FBT196630:FBT196632 FLP196630:FLP196632 FVL196630:FVL196632 GFH196630:GFH196632 GPD196630:GPD196632 GYZ196630:GYZ196632 HIV196630:HIV196632 HSR196630:HSR196632 ICN196630:ICN196632 IMJ196630:IMJ196632 IWF196630:IWF196632 JGB196630:JGB196632 JPX196630:JPX196632 JZT196630:JZT196632 KJP196630:KJP196632 KTL196630:KTL196632 LDH196630:LDH196632 LND196630:LND196632 LWZ196630:LWZ196632 MGV196630:MGV196632 MQR196630:MQR196632 NAN196630:NAN196632 NKJ196630:NKJ196632 NUF196630:NUF196632 OEB196630:OEB196632 ONX196630:ONX196632 OXT196630:OXT196632 PHP196630:PHP196632 PRL196630:PRL196632 QBH196630:QBH196632 QLD196630:QLD196632 QUZ196630:QUZ196632 REV196630:REV196632 ROR196630:ROR196632 RYN196630:RYN196632 SIJ196630:SIJ196632 SSF196630:SSF196632 TCB196630:TCB196632 TLX196630:TLX196632 TVT196630:TVT196632 UFP196630:UFP196632 UPL196630:UPL196632 UZH196630:UZH196632 VJD196630:VJD196632 VSZ196630:VSZ196632 WCV196630:WCV196632 WMR196630:WMR196632 WWN196630:WWN196632 AF262166:AF262168 KB262166:KB262168 TX262166:TX262168 ADT262166:ADT262168 ANP262166:ANP262168 AXL262166:AXL262168 BHH262166:BHH262168 BRD262166:BRD262168 CAZ262166:CAZ262168 CKV262166:CKV262168 CUR262166:CUR262168 DEN262166:DEN262168 DOJ262166:DOJ262168 DYF262166:DYF262168 EIB262166:EIB262168 ERX262166:ERX262168 FBT262166:FBT262168 FLP262166:FLP262168 FVL262166:FVL262168 GFH262166:GFH262168 GPD262166:GPD262168 GYZ262166:GYZ262168 HIV262166:HIV262168 HSR262166:HSR262168 ICN262166:ICN262168 IMJ262166:IMJ262168 IWF262166:IWF262168 JGB262166:JGB262168 JPX262166:JPX262168 JZT262166:JZT262168 KJP262166:KJP262168 KTL262166:KTL262168 LDH262166:LDH262168 LND262166:LND262168 LWZ262166:LWZ262168 MGV262166:MGV262168 MQR262166:MQR262168 NAN262166:NAN262168 NKJ262166:NKJ262168 NUF262166:NUF262168 OEB262166:OEB262168 ONX262166:ONX262168 OXT262166:OXT262168 PHP262166:PHP262168 PRL262166:PRL262168 QBH262166:QBH262168 QLD262166:QLD262168 QUZ262166:QUZ262168 REV262166:REV262168 ROR262166:ROR262168 RYN262166:RYN262168 SIJ262166:SIJ262168 SSF262166:SSF262168 TCB262166:TCB262168 TLX262166:TLX262168 TVT262166:TVT262168 UFP262166:UFP262168 UPL262166:UPL262168 UZH262166:UZH262168 VJD262166:VJD262168 VSZ262166:VSZ262168 WCV262166:WCV262168 WMR262166:WMR262168 WWN262166:WWN262168 AF327702:AF327704 KB327702:KB327704 TX327702:TX327704 ADT327702:ADT327704 ANP327702:ANP327704 AXL327702:AXL327704 BHH327702:BHH327704 BRD327702:BRD327704 CAZ327702:CAZ327704 CKV327702:CKV327704 CUR327702:CUR327704 DEN327702:DEN327704 DOJ327702:DOJ327704 DYF327702:DYF327704 EIB327702:EIB327704 ERX327702:ERX327704 FBT327702:FBT327704 FLP327702:FLP327704 FVL327702:FVL327704 GFH327702:GFH327704 GPD327702:GPD327704 GYZ327702:GYZ327704 HIV327702:HIV327704 HSR327702:HSR327704 ICN327702:ICN327704 IMJ327702:IMJ327704 IWF327702:IWF327704 JGB327702:JGB327704 JPX327702:JPX327704 JZT327702:JZT327704 KJP327702:KJP327704 KTL327702:KTL327704 LDH327702:LDH327704 LND327702:LND327704 LWZ327702:LWZ327704 MGV327702:MGV327704 MQR327702:MQR327704 NAN327702:NAN327704 NKJ327702:NKJ327704 NUF327702:NUF327704 OEB327702:OEB327704 ONX327702:ONX327704 OXT327702:OXT327704 PHP327702:PHP327704 PRL327702:PRL327704 QBH327702:QBH327704 QLD327702:QLD327704 QUZ327702:QUZ327704 REV327702:REV327704 ROR327702:ROR327704 RYN327702:RYN327704 SIJ327702:SIJ327704 SSF327702:SSF327704 TCB327702:TCB327704 TLX327702:TLX327704 TVT327702:TVT327704 UFP327702:UFP327704 UPL327702:UPL327704 UZH327702:UZH327704 VJD327702:VJD327704 VSZ327702:VSZ327704 WCV327702:WCV327704 WMR327702:WMR327704 WWN327702:WWN327704 AF393238:AF393240 KB393238:KB393240 TX393238:TX393240 ADT393238:ADT393240 ANP393238:ANP393240 AXL393238:AXL393240 BHH393238:BHH393240 BRD393238:BRD393240 CAZ393238:CAZ393240 CKV393238:CKV393240 CUR393238:CUR393240 DEN393238:DEN393240 DOJ393238:DOJ393240 DYF393238:DYF393240 EIB393238:EIB393240 ERX393238:ERX393240 FBT393238:FBT393240 FLP393238:FLP393240 FVL393238:FVL393240 GFH393238:GFH393240 GPD393238:GPD393240 GYZ393238:GYZ393240 HIV393238:HIV393240 HSR393238:HSR393240 ICN393238:ICN393240 IMJ393238:IMJ393240 IWF393238:IWF393240 JGB393238:JGB393240 JPX393238:JPX393240 JZT393238:JZT393240 KJP393238:KJP393240 KTL393238:KTL393240 LDH393238:LDH393240 LND393238:LND393240 LWZ393238:LWZ393240 MGV393238:MGV393240 MQR393238:MQR393240 NAN393238:NAN393240 NKJ393238:NKJ393240 NUF393238:NUF393240 OEB393238:OEB393240 ONX393238:ONX393240 OXT393238:OXT393240 PHP393238:PHP393240 PRL393238:PRL393240 QBH393238:QBH393240 QLD393238:QLD393240 QUZ393238:QUZ393240 REV393238:REV393240 ROR393238:ROR393240 RYN393238:RYN393240 SIJ393238:SIJ393240 SSF393238:SSF393240 TCB393238:TCB393240 TLX393238:TLX393240 TVT393238:TVT393240 UFP393238:UFP393240 UPL393238:UPL393240 UZH393238:UZH393240 VJD393238:VJD393240 VSZ393238:VSZ393240 WCV393238:WCV393240 WMR393238:WMR393240 WWN393238:WWN393240 AF458774:AF458776 KB458774:KB458776 TX458774:TX458776 ADT458774:ADT458776 ANP458774:ANP458776 AXL458774:AXL458776 BHH458774:BHH458776 BRD458774:BRD458776 CAZ458774:CAZ458776 CKV458774:CKV458776 CUR458774:CUR458776 DEN458774:DEN458776 DOJ458774:DOJ458776 DYF458774:DYF458776 EIB458774:EIB458776 ERX458774:ERX458776 FBT458774:FBT458776 FLP458774:FLP458776 FVL458774:FVL458776 GFH458774:GFH458776 GPD458774:GPD458776 GYZ458774:GYZ458776 HIV458774:HIV458776 HSR458774:HSR458776 ICN458774:ICN458776 IMJ458774:IMJ458776 IWF458774:IWF458776 JGB458774:JGB458776 JPX458774:JPX458776 JZT458774:JZT458776 KJP458774:KJP458776 KTL458774:KTL458776 LDH458774:LDH458776 LND458774:LND458776 LWZ458774:LWZ458776 MGV458774:MGV458776 MQR458774:MQR458776 NAN458774:NAN458776 NKJ458774:NKJ458776 NUF458774:NUF458776 OEB458774:OEB458776 ONX458774:ONX458776 OXT458774:OXT458776 PHP458774:PHP458776 PRL458774:PRL458776 QBH458774:QBH458776 QLD458774:QLD458776 QUZ458774:QUZ458776 REV458774:REV458776 ROR458774:ROR458776 RYN458774:RYN458776 SIJ458774:SIJ458776 SSF458774:SSF458776 TCB458774:TCB458776 TLX458774:TLX458776 TVT458774:TVT458776 UFP458774:UFP458776 UPL458774:UPL458776 UZH458774:UZH458776 VJD458774:VJD458776 VSZ458774:VSZ458776 WCV458774:WCV458776 WMR458774:WMR458776 WWN458774:WWN458776 AF524310:AF524312 KB524310:KB524312 TX524310:TX524312 ADT524310:ADT524312 ANP524310:ANP524312 AXL524310:AXL524312 BHH524310:BHH524312 BRD524310:BRD524312 CAZ524310:CAZ524312 CKV524310:CKV524312 CUR524310:CUR524312 DEN524310:DEN524312 DOJ524310:DOJ524312 DYF524310:DYF524312 EIB524310:EIB524312 ERX524310:ERX524312 FBT524310:FBT524312 FLP524310:FLP524312 FVL524310:FVL524312 GFH524310:GFH524312 GPD524310:GPD524312 GYZ524310:GYZ524312 HIV524310:HIV524312 HSR524310:HSR524312 ICN524310:ICN524312 IMJ524310:IMJ524312 IWF524310:IWF524312 JGB524310:JGB524312 JPX524310:JPX524312 JZT524310:JZT524312 KJP524310:KJP524312 KTL524310:KTL524312 LDH524310:LDH524312 LND524310:LND524312 LWZ524310:LWZ524312 MGV524310:MGV524312 MQR524310:MQR524312 NAN524310:NAN524312 NKJ524310:NKJ524312 NUF524310:NUF524312 OEB524310:OEB524312 ONX524310:ONX524312 OXT524310:OXT524312 PHP524310:PHP524312 PRL524310:PRL524312 QBH524310:QBH524312 QLD524310:QLD524312 QUZ524310:QUZ524312 REV524310:REV524312 ROR524310:ROR524312 RYN524310:RYN524312 SIJ524310:SIJ524312 SSF524310:SSF524312 TCB524310:TCB524312 TLX524310:TLX524312 TVT524310:TVT524312 UFP524310:UFP524312 UPL524310:UPL524312 UZH524310:UZH524312 VJD524310:VJD524312 VSZ524310:VSZ524312 WCV524310:WCV524312 WMR524310:WMR524312 WWN524310:WWN524312 AF589846:AF589848 KB589846:KB589848 TX589846:TX589848 ADT589846:ADT589848 ANP589846:ANP589848 AXL589846:AXL589848 BHH589846:BHH589848 BRD589846:BRD589848 CAZ589846:CAZ589848 CKV589846:CKV589848 CUR589846:CUR589848 DEN589846:DEN589848 DOJ589846:DOJ589848 DYF589846:DYF589848 EIB589846:EIB589848 ERX589846:ERX589848 FBT589846:FBT589848 FLP589846:FLP589848 FVL589846:FVL589848 GFH589846:GFH589848 GPD589846:GPD589848 GYZ589846:GYZ589848 HIV589846:HIV589848 HSR589846:HSR589848 ICN589846:ICN589848 IMJ589846:IMJ589848 IWF589846:IWF589848 JGB589846:JGB589848 JPX589846:JPX589848 JZT589846:JZT589848 KJP589846:KJP589848 KTL589846:KTL589848 LDH589846:LDH589848 LND589846:LND589848 LWZ589846:LWZ589848 MGV589846:MGV589848 MQR589846:MQR589848 NAN589846:NAN589848 NKJ589846:NKJ589848 NUF589846:NUF589848 OEB589846:OEB589848 ONX589846:ONX589848 OXT589846:OXT589848 PHP589846:PHP589848 PRL589846:PRL589848 QBH589846:QBH589848 QLD589846:QLD589848 QUZ589846:QUZ589848 REV589846:REV589848 ROR589846:ROR589848 RYN589846:RYN589848 SIJ589846:SIJ589848 SSF589846:SSF589848 TCB589846:TCB589848 TLX589846:TLX589848 TVT589846:TVT589848 UFP589846:UFP589848 UPL589846:UPL589848 UZH589846:UZH589848 VJD589846:VJD589848 VSZ589846:VSZ589848 WCV589846:WCV589848 WMR589846:WMR589848 WWN589846:WWN589848 AF655382:AF655384 KB655382:KB655384 TX655382:TX655384 ADT655382:ADT655384 ANP655382:ANP655384 AXL655382:AXL655384 BHH655382:BHH655384 BRD655382:BRD655384 CAZ655382:CAZ655384 CKV655382:CKV655384 CUR655382:CUR655384 DEN655382:DEN655384 DOJ655382:DOJ655384 DYF655382:DYF655384 EIB655382:EIB655384 ERX655382:ERX655384 FBT655382:FBT655384 FLP655382:FLP655384 FVL655382:FVL655384 GFH655382:GFH655384 GPD655382:GPD655384 GYZ655382:GYZ655384 HIV655382:HIV655384 HSR655382:HSR655384 ICN655382:ICN655384 IMJ655382:IMJ655384 IWF655382:IWF655384 JGB655382:JGB655384 JPX655382:JPX655384 JZT655382:JZT655384 KJP655382:KJP655384 KTL655382:KTL655384 LDH655382:LDH655384 LND655382:LND655384 LWZ655382:LWZ655384 MGV655382:MGV655384 MQR655382:MQR655384 NAN655382:NAN655384 NKJ655382:NKJ655384 NUF655382:NUF655384 OEB655382:OEB655384 ONX655382:ONX655384 OXT655382:OXT655384 PHP655382:PHP655384 PRL655382:PRL655384 QBH655382:QBH655384 QLD655382:QLD655384 QUZ655382:QUZ655384 REV655382:REV655384 ROR655382:ROR655384 RYN655382:RYN655384 SIJ655382:SIJ655384 SSF655382:SSF655384 TCB655382:TCB655384 TLX655382:TLX655384 TVT655382:TVT655384 UFP655382:UFP655384 UPL655382:UPL655384 UZH655382:UZH655384 VJD655382:VJD655384 VSZ655382:VSZ655384 WCV655382:WCV655384 WMR655382:WMR655384 WWN655382:WWN655384 AF720918:AF720920 KB720918:KB720920 TX720918:TX720920 ADT720918:ADT720920 ANP720918:ANP720920 AXL720918:AXL720920 BHH720918:BHH720920 BRD720918:BRD720920 CAZ720918:CAZ720920 CKV720918:CKV720920 CUR720918:CUR720920 DEN720918:DEN720920 DOJ720918:DOJ720920 DYF720918:DYF720920 EIB720918:EIB720920 ERX720918:ERX720920 FBT720918:FBT720920 FLP720918:FLP720920 FVL720918:FVL720920 GFH720918:GFH720920 GPD720918:GPD720920 GYZ720918:GYZ720920 HIV720918:HIV720920 HSR720918:HSR720920 ICN720918:ICN720920 IMJ720918:IMJ720920 IWF720918:IWF720920 JGB720918:JGB720920 JPX720918:JPX720920 JZT720918:JZT720920 KJP720918:KJP720920 KTL720918:KTL720920 LDH720918:LDH720920 LND720918:LND720920 LWZ720918:LWZ720920 MGV720918:MGV720920 MQR720918:MQR720920 NAN720918:NAN720920 NKJ720918:NKJ720920 NUF720918:NUF720920 OEB720918:OEB720920 ONX720918:ONX720920 OXT720918:OXT720920 PHP720918:PHP720920 PRL720918:PRL720920 QBH720918:QBH720920 QLD720918:QLD720920 QUZ720918:QUZ720920 REV720918:REV720920 ROR720918:ROR720920 RYN720918:RYN720920 SIJ720918:SIJ720920 SSF720918:SSF720920 TCB720918:TCB720920 TLX720918:TLX720920 TVT720918:TVT720920 UFP720918:UFP720920 UPL720918:UPL720920 UZH720918:UZH720920 VJD720918:VJD720920 VSZ720918:VSZ720920 WCV720918:WCV720920 WMR720918:WMR720920 WWN720918:WWN720920 AF786454:AF786456 KB786454:KB786456 TX786454:TX786456 ADT786454:ADT786456 ANP786454:ANP786456 AXL786454:AXL786456 BHH786454:BHH786456 BRD786454:BRD786456 CAZ786454:CAZ786456 CKV786454:CKV786456 CUR786454:CUR786456 DEN786454:DEN786456 DOJ786454:DOJ786456 DYF786454:DYF786456 EIB786454:EIB786456 ERX786454:ERX786456 FBT786454:FBT786456 FLP786454:FLP786456 FVL786454:FVL786456 GFH786454:GFH786456 GPD786454:GPD786456 GYZ786454:GYZ786456 HIV786454:HIV786456 HSR786454:HSR786456 ICN786454:ICN786456 IMJ786454:IMJ786456 IWF786454:IWF786456 JGB786454:JGB786456 JPX786454:JPX786456 JZT786454:JZT786456 KJP786454:KJP786456 KTL786454:KTL786456 LDH786454:LDH786456 LND786454:LND786456 LWZ786454:LWZ786456 MGV786454:MGV786456 MQR786454:MQR786456 NAN786454:NAN786456 NKJ786454:NKJ786456 NUF786454:NUF786456 OEB786454:OEB786456 ONX786454:ONX786456 OXT786454:OXT786456 PHP786454:PHP786456 PRL786454:PRL786456 QBH786454:QBH786456 QLD786454:QLD786456 QUZ786454:QUZ786456 REV786454:REV786456 ROR786454:ROR786456 RYN786454:RYN786456 SIJ786454:SIJ786456 SSF786454:SSF786456 TCB786454:TCB786456 TLX786454:TLX786456 TVT786454:TVT786456 UFP786454:UFP786456 UPL786454:UPL786456 UZH786454:UZH786456 VJD786454:VJD786456 VSZ786454:VSZ786456 WCV786454:WCV786456 WMR786454:WMR786456 WWN786454:WWN786456 AF851990:AF851992 KB851990:KB851992 TX851990:TX851992 ADT851990:ADT851992 ANP851990:ANP851992 AXL851990:AXL851992 BHH851990:BHH851992 BRD851990:BRD851992 CAZ851990:CAZ851992 CKV851990:CKV851992 CUR851990:CUR851992 DEN851990:DEN851992 DOJ851990:DOJ851992 DYF851990:DYF851992 EIB851990:EIB851992 ERX851990:ERX851992 FBT851990:FBT851992 FLP851990:FLP851992 FVL851990:FVL851992 GFH851990:GFH851992 GPD851990:GPD851992 GYZ851990:GYZ851992 HIV851990:HIV851992 HSR851990:HSR851992 ICN851990:ICN851992 IMJ851990:IMJ851992 IWF851990:IWF851992 JGB851990:JGB851992 JPX851990:JPX851992 JZT851990:JZT851992 KJP851990:KJP851992 KTL851990:KTL851992 LDH851990:LDH851992 LND851990:LND851992 LWZ851990:LWZ851992 MGV851990:MGV851992 MQR851990:MQR851992 NAN851990:NAN851992 NKJ851990:NKJ851992 NUF851990:NUF851992 OEB851990:OEB851992 ONX851990:ONX851992 OXT851990:OXT851992 PHP851990:PHP851992 PRL851990:PRL851992 QBH851990:QBH851992 QLD851990:QLD851992 QUZ851990:QUZ851992 REV851990:REV851992 ROR851990:ROR851992 RYN851990:RYN851992 SIJ851990:SIJ851992 SSF851990:SSF851992 TCB851990:TCB851992 TLX851990:TLX851992 TVT851990:TVT851992 UFP851990:UFP851992 UPL851990:UPL851992 UZH851990:UZH851992 VJD851990:VJD851992 VSZ851990:VSZ851992 WCV851990:WCV851992 WMR851990:WMR851992 WWN851990:WWN851992 AF917526:AF917528 KB917526:KB917528 TX917526:TX917528 ADT917526:ADT917528 ANP917526:ANP917528 AXL917526:AXL917528 BHH917526:BHH917528 BRD917526:BRD917528 CAZ917526:CAZ917528 CKV917526:CKV917528 CUR917526:CUR917528 DEN917526:DEN917528 DOJ917526:DOJ917528 DYF917526:DYF917528 EIB917526:EIB917528 ERX917526:ERX917528 FBT917526:FBT917528 FLP917526:FLP917528 FVL917526:FVL917528 GFH917526:GFH917528 GPD917526:GPD917528 GYZ917526:GYZ917528 HIV917526:HIV917528 HSR917526:HSR917528 ICN917526:ICN917528 IMJ917526:IMJ917528 IWF917526:IWF917528 JGB917526:JGB917528 JPX917526:JPX917528 JZT917526:JZT917528 KJP917526:KJP917528 KTL917526:KTL917528 LDH917526:LDH917528 LND917526:LND917528 LWZ917526:LWZ917528 MGV917526:MGV917528 MQR917526:MQR917528 NAN917526:NAN917528 NKJ917526:NKJ917528 NUF917526:NUF917528 OEB917526:OEB917528 ONX917526:ONX917528 OXT917526:OXT917528 PHP917526:PHP917528 PRL917526:PRL917528 QBH917526:QBH917528 QLD917526:QLD917528 QUZ917526:QUZ917528 REV917526:REV917528 ROR917526:ROR917528 RYN917526:RYN917528 SIJ917526:SIJ917528 SSF917526:SSF917528 TCB917526:TCB917528 TLX917526:TLX917528 TVT917526:TVT917528 UFP917526:UFP917528 UPL917526:UPL917528 UZH917526:UZH917528 VJD917526:VJD917528 VSZ917526:VSZ917528 WCV917526:WCV917528 WMR917526:WMR917528 WWN917526:WWN917528 AF983062:AF983064 KB983062:KB983064 TX983062:TX983064 ADT983062:ADT983064 ANP983062:ANP983064 AXL983062:AXL983064 BHH983062:BHH983064 BRD983062:BRD983064 CAZ983062:CAZ983064 CKV983062:CKV983064 CUR983062:CUR983064 DEN983062:DEN983064 DOJ983062:DOJ983064 DYF983062:DYF983064 EIB983062:EIB983064 ERX983062:ERX983064 FBT983062:FBT983064 FLP983062:FLP983064 FVL983062:FVL983064 GFH983062:GFH983064 GPD983062:GPD983064 GYZ983062:GYZ983064 HIV983062:HIV983064 HSR983062:HSR983064 ICN983062:ICN983064 IMJ983062:IMJ983064 IWF983062:IWF983064 JGB983062:JGB983064 JPX983062:JPX983064 JZT983062:JZT983064 KJP983062:KJP983064 KTL983062:KTL983064 LDH983062:LDH983064 LND983062:LND983064 LWZ983062:LWZ983064 MGV983062:MGV983064 MQR983062:MQR983064 NAN983062:NAN983064 NKJ983062:NKJ983064 NUF983062:NUF983064 OEB983062:OEB983064 ONX983062:ONX983064 OXT983062:OXT983064 PHP983062:PHP983064 PRL983062:PRL983064 QBH983062:QBH983064 QLD983062:QLD983064 QUZ983062:QUZ983064 REV983062:REV983064 ROR983062:ROR983064 RYN983062:RYN983064 SIJ983062:SIJ983064 SSF983062:SSF983064 TCB983062:TCB983064 TLX983062:TLX983064 TVT983062:TVT983064 UFP983062:UFP983064 UPL983062:UPL983064 UZH983062:UZH983064 VJD983062:VJD983064 VSZ983062:VSZ983064 WCV983062:WCV983064 WMR983062:WMR983064 WWN983062:WWN983064 AB65539:IV65553 JX65539:SR65553 TT65539:ACN65553 ADP65539:AMJ65553 ANL65539:AWF65553 AXH65539:BGB65553 BHD65539:BPX65553 BQZ65539:BZT65553 CAV65539:CJP65553 CKR65539:CTL65553 CUN65539:DDH65553 DEJ65539:DND65553 DOF65539:DWZ65553 DYB65539:EGV65553 EHX65539:EQR65553 ERT65539:FAN65553 FBP65539:FKJ65553 FLL65539:FUF65553 FVH65539:GEB65553 GFD65539:GNX65553 GOZ65539:GXT65553 GYV65539:HHP65553 HIR65539:HRL65553 HSN65539:IBH65553 ICJ65539:ILD65553 IMF65539:IUZ65553 IWB65539:JEV65553 JFX65539:JOR65553 JPT65539:JYN65553 JZP65539:KIJ65553 KJL65539:KSF65553 KTH65539:LCB65553 LDD65539:LLX65553 LMZ65539:LVT65553 LWV65539:MFP65553 MGR65539:MPL65553 MQN65539:MZH65553 NAJ65539:NJD65553 NKF65539:NSZ65553 NUB65539:OCV65553 ODX65539:OMR65553 ONT65539:OWN65553 OXP65539:PGJ65553 PHL65539:PQF65553 PRH65539:QAB65553 QBD65539:QJX65553 QKZ65539:QTT65553 QUV65539:RDP65553 RER65539:RNL65553 RON65539:RXH65553 RYJ65539:SHD65553 SIF65539:SQZ65553 SSB65539:TAV65553 TBX65539:TKR65553 TLT65539:TUN65553 TVP65539:UEJ65553 UFL65539:UOF65553 UPH65539:UYB65553 UZD65539:VHX65553 VIZ65539:VRT65553 VSV65539:WBP65553 WCR65539:WLL65553 WMN65539:WVH65553 WWJ65539:XFD65553 AB131075:IV131089 JX131075:SR131089 TT131075:ACN131089 ADP131075:AMJ131089 ANL131075:AWF131089 AXH131075:BGB131089 BHD131075:BPX131089 BQZ131075:BZT131089 CAV131075:CJP131089 CKR131075:CTL131089 CUN131075:DDH131089 DEJ131075:DND131089 DOF131075:DWZ131089 DYB131075:EGV131089 EHX131075:EQR131089 ERT131075:FAN131089 FBP131075:FKJ131089 FLL131075:FUF131089 FVH131075:GEB131089 GFD131075:GNX131089 GOZ131075:GXT131089 GYV131075:HHP131089 HIR131075:HRL131089 HSN131075:IBH131089 ICJ131075:ILD131089 IMF131075:IUZ131089 IWB131075:JEV131089 JFX131075:JOR131089 JPT131075:JYN131089 JZP131075:KIJ131089 KJL131075:KSF131089 KTH131075:LCB131089 LDD131075:LLX131089 LMZ131075:LVT131089 LWV131075:MFP131089 MGR131075:MPL131089 MQN131075:MZH131089 NAJ131075:NJD131089 NKF131075:NSZ131089 NUB131075:OCV131089 ODX131075:OMR131089 ONT131075:OWN131089 OXP131075:PGJ131089 PHL131075:PQF131089 PRH131075:QAB131089 QBD131075:QJX131089 QKZ131075:QTT131089 QUV131075:RDP131089 RER131075:RNL131089 RON131075:RXH131089 RYJ131075:SHD131089 SIF131075:SQZ131089 SSB131075:TAV131089 TBX131075:TKR131089 TLT131075:TUN131089 TVP131075:UEJ131089 UFL131075:UOF131089 UPH131075:UYB131089 UZD131075:VHX131089 VIZ131075:VRT131089 VSV131075:WBP131089 WCR131075:WLL131089 WMN131075:WVH131089 WWJ131075:XFD131089 AB196611:IV196625 JX196611:SR196625 TT196611:ACN196625 ADP196611:AMJ196625 ANL196611:AWF196625 AXH196611:BGB196625 BHD196611:BPX196625 BQZ196611:BZT196625 CAV196611:CJP196625 CKR196611:CTL196625 CUN196611:DDH196625 DEJ196611:DND196625 DOF196611:DWZ196625 DYB196611:EGV196625 EHX196611:EQR196625 ERT196611:FAN196625 FBP196611:FKJ196625 FLL196611:FUF196625 FVH196611:GEB196625 GFD196611:GNX196625 GOZ196611:GXT196625 GYV196611:HHP196625 HIR196611:HRL196625 HSN196611:IBH196625 ICJ196611:ILD196625 IMF196611:IUZ196625 IWB196611:JEV196625 JFX196611:JOR196625 JPT196611:JYN196625 JZP196611:KIJ196625 KJL196611:KSF196625 KTH196611:LCB196625 LDD196611:LLX196625 LMZ196611:LVT196625 LWV196611:MFP196625 MGR196611:MPL196625 MQN196611:MZH196625 NAJ196611:NJD196625 NKF196611:NSZ196625 NUB196611:OCV196625 ODX196611:OMR196625 ONT196611:OWN196625 OXP196611:PGJ196625 PHL196611:PQF196625 PRH196611:QAB196625 QBD196611:QJX196625 QKZ196611:QTT196625 QUV196611:RDP196625 RER196611:RNL196625 RON196611:RXH196625 RYJ196611:SHD196625 SIF196611:SQZ196625 SSB196611:TAV196625 TBX196611:TKR196625 TLT196611:TUN196625 TVP196611:UEJ196625 UFL196611:UOF196625 UPH196611:UYB196625 UZD196611:VHX196625 VIZ196611:VRT196625 VSV196611:WBP196625 WCR196611:WLL196625 WMN196611:WVH196625 WWJ196611:XFD196625 AB262147:IV262161 JX262147:SR262161 TT262147:ACN262161 ADP262147:AMJ262161 ANL262147:AWF262161 AXH262147:BGB262161 BHD262147:BPX262161 BQZ262147:BZT262161 CAV262147:CJP262161 CKR262147:CTL262161 CUN262147:DDH262161 DEJ262147:DND262161 DOF262147:DWZ262161 DYB262147:EGV262161 EHX262147:EQR262161 ERT262147:FAN262161 FBP262147:FKJ262161 FLL262147:FUF262161 FVH262147:GEB262161 GFD262147:GNX262161 GOZ262147:GXT262161 GYV262147:HHP262161 HIR262147:HRL262161 HSN262147:IBH262161 ICJ262147:ILD262161 IMF262147:IUZ262161 IWB262147:JEV262161 JFX262147:JOR262161 JPT262147:JYN262161 JZP262147:KIJ262161 KJL262147:KSF262161 KTH262147:LCB262161 LDD262147:LLX262161 LMZ262147:LVT262161 LWV262147:MFP262161 MGR262147:MPL262161 MQN262147:MZH262161 NAJ262147:NJD262161 NKF262147:NSZ262161 NUB262147:OCV262161 ODX262147:OMR262161 ONT262147:OWN262161 OXP262147:PGJ262161 PHL262147:PQF262161 PRH262147:QAB262161 QBD262147:QJX262161 QKZ262147:QTT262161 QUV262147:RDP262161 RER262147:RNL262161 RON262147:RXH262161 RYJ262147:SHD262161 SIF262147:SQZ262161 SSB262147:TAV262161 TBX262147:TKR262161 TLT262147:TUN262161 TVP262147:UEJ262161 UFL262147:UOF262161 UPH262147:UYB262161 UZD262147:VHX262161 VIZ262147:VRT262161 VSV262147:WBP262161 WCR262147:WLL262161 WMN262147:WVH262161 WWJ262147:XFD262161 AB327683:IV327697 JX327683:SR327697 TT327683:ACN327697 ADP327683:AMJ327697 ANL327683:AWF327697 AXH327683:BGB327697 BHD327683:BPX327697 BQZ327683:BZT327697 CAV327683:CJP327697 CKR327683:CTL327697 CUN327683:DDH327697 DEJ327683:DND327697 DOF327683:DWZ327697 DYB327683:EGV327697 EHX327683:EQR327697 ERT327683:FAN327697 FBP327683:FKJ327697 FLL327683:FUF327697 FVH327683:GEB327697 GFD327683:GNX327697 GOZ327683:GXT327697 GYV327683:HHP327697 HIR327683:HRL327697 HSN327683:IBH327697 ICJ327683:ILD327697 IMF327683:IUZ327697 IWB327683:JEV327697 JFX327683:JOR327697 JPT327683:JYN327697 JZP327683:KIJ327697 KJL327683:KSF327697 KTH327683:LCB327697 LDD327683:LLX327697 LMZ327683:LVT327697 LWV327683:MFP327697 MGR327683:MPL327697 MQN327683:MZH327697 NAJ327683:NJD327697 NKF327683:NSZ327697 NUB327683:OCV327697 ODX327683:OMR327697 ONT327683:OWN327697 OXP327683:PGJ327697 PHL327683:PQF327697 PRH327683:QAB327697 QBD327683:QJX327697 QKZ327683:QTT327697 QUV327683:RDP327697 RER327683:RNL327697 RON327683:RXH327697 RYJ327683:SHD327697 SIF327683:SQZ327697 SSB327683:TAV327697 TBX327683:TKR327697 TLT327683:TUN327697 TVP327683:UEJ327697 UFL327683:UOF327697 UPH327683:UYB327697 UZD327683:VHX327697 VIZ327683:VRT327697 VSV327683:WBP327697 WCR327683:WLL327697 WMN327683:WVH327697 WWJ327683:XFD327697 AB393219:IV393233 JX393219:SR393233 TT393219:ACN393233 ADP393219:AMJ393233 ANL393219:AWF393233 AXH393219:BGB393233 BHD393219:BPX393233 BQZ393219:BZT393233 CAV393219:CJP393233 CKR393219:CTL393233 CUN393219:DDH393233 DEJ393219:DND393233 DOF393219:DWZ393233 DYB393219:EGV393233 EHX393219:EQR393233 ERT393219:FAN393233 FBP393219:FKJ393233 FLL393219:FUF393233 FVH393219:GEB393233 GFD393219:GNX393233 GOZ393219:GXT393233 GYV393219:HHP393233 HIR393219:HRL393233 HSN393219:IBH393233 ICJ393219:ILD393233 IMF393219:IUZ393233 IWB393219:JEV393233 JFX393219:JOR393233 JPT393219:JYN393233 JZP393219:KIJ393233 KJL393219:KSF393233 KTH393219:LCB393233 LDD393219:LLX393233 LMZ393219:LVT393233 LWV393219:MFP393233 MGR393219:MPL393233 MQN393219:MZH393233 NAJ393219:NJD393233 NKF393219:NSZ393233 NUB393219:OCV393233 ODX393219:OMR393233 ONT393219:OWN393233 OXP393219:PGJ393233 PHL393219:PQF393233 PRH393219:QAB393233 QBD393219:QJX393233 QKZ393219:QTT393233 QUV393219:RDP393233 RER393219:RNL393233 RON393219:RXH393233 RYJ393219:SHD393233 SIF393219:SQZ393233 SSB393219:TAV393233 TBX393219:TKR393233 TLT393219:TUN393233 TVP393219:UEJ393233 UFL393219:UOF393233 UPH393219:UYB393233 UZD393219:VHX393233 VIZ393219:VRT393233 VSV393219:WBP393233 WCR393219:WLL393233 WMN393219:WVH393233 WWJ393219:XFD393233 AB458755:IV458769 JX458755:SR458769 TT458755:ACN458769 ADP458755:AMJ458769 ANL458755:AWF458769 AXH458755:BGB458769 BHD458755:BPX458769 BQZ458755:BZT458769 CAV458755:CJP458769 CKR458755:CTL458769 CUN458755:DDH458769 DEJ458755:DND458769 DOF458755:DWZ458769 DYB458755:EGV458769 EHX458755:EQR458769 ERT458755:FAN458769 FBP458755:FKJ458769 FLL458755:FUF458769 FVH458755:GEB458769 GFD458755:GNX458769 GOZ458755:GXT458769 GYV458755:HHP458769 HIR458755:HRL458769 HSN458755:IBH458769 ICJ458755:ILD458769 IMF458755:IUZ458769 IWB458755:JEV458769 JFX458755:JOR458769 JPT458755:JYN458769 JZP458755:KIJ458769 KJL458755:KSF458769 KTH458755:LCB458769 LDD458755:LLX458769 LMZ458755:LVT458769 LWV458755:MFP458769 MGR458755:MPL458769 MQN458755:MZH458769 NAJ458755:NJD458769 NKF458755:NSZ458769 NUB458755:OCV458769 ODX458755:OMR458769 ONT458755:OWN458769 OXP458755:PGJ458769 PHL458755:PQF458769 PRH458755:QAB458769 QBD458755:QJX458769 QKZ458755:QTT458769 QUV458755:RDP458769 RER458755:RNL458769 RON458755:RXH458769 RYJ458755:SHD458769 SIF458755:SQZ458769 SSB458755:TAV458769 TBX458755:TKR458769 TLT458755:TUN458769 TVP458755:UEJ458769 UFL458755:UOF458769 UPH458755:UYB458769 UZD458755:VHX458769 VIZ458755:VRT458769 VSV458755:WBP458769 WCR458755:WLL458769 WMN458755:WVH458769 WWJ458755:XFD458769 AB524291:IV524305 JX524291:SR524305 TT524291:ACN524305 ADP524291:AMJ524305 ANL524291:AWF524305 AXH524291:BGB524305 BHD524291:BPX524305 BQZ524291:BZT524305 CAV524291:CJP524305 CKR524291:CTL524305 CUN524291:DDH524305 DEJ524291:DND524305 DOF524291:DWZ524305 DYB524291:EGV524305 EHX524291:EQR524305 ERT524291:FAN524305 FBP524291:FKJ524305 FLL524291:FUF524305 FVH524291:GEB524305 GFD524291:GNX524305 GOZ524291:GXT524305 GYV524291:HHP524305 HIR524291:HRL524305 HSN524291:IBH524305 ICJ524291:ILD524305 IMF524291:IUZ524305 IWB524291:JEV524305 JFX524291:JOR524305 JPT524291:JYN524305 JZP524291:KIJ524305 KJL524291:KSF524305 KTH524291:LCB524305 LDD524291:LLX524305 LMZ524291:LVT524305 LWV524291:MFP524305 MGR524291:MPL524305 MQN524291:MZH524305 NAJ524291:NJD524305 NKF524291:NSZ524305 NUB524291:OCV524305 ODX524291:OMR524305 ONT524291:OWN524305 OXP524291:PGJ524305 PHL524291:PQF524305 PRH524291:QAB524305 QBD524291:QJX524305 QKZ524291:QTT524305 QUV524291:RDP524305 RER524291:RNL524305 RON524291:RXH524305 RYJ524291:SHD524305 SIF524291:SQZ524305 SSB524291:TAV524305 TBX524291:TKR524305 TLT524291:TUN524305 TVP524291:UEJ524305 UFL524291:UOF524305 UPH524291:UYB524305 UZD524291:VHX524305 VIZ524291:VRT524305 VSV524291:WBP524305 WCR524291:WLL524305 WMN524291:WVH524305 WWJ524291:XFD524305 AB589827:IV589841 JX589827:SR589841 TT589827:ACN589841 ADP589827:AMJ589841 ANL589827:AWF589841 AXH589827:BGB589841 BHD589827:BPX589841 BQZ589827:BZT589841 CAV589827:CJP589841 CKR589827:CTL589841 CUN589827:DDH589841 DEJ589827:DND589841 DOF589827:DWZ589841 DYB589827:EGV589841 EHX589827:EQR589841 ERT589827:FAN589841 FBP589827:FKJ589841 FLL589827:FUF589841 FVH589827:GEB589841 GFD589827:GNX589841 GOZ589827:GXT589841 GYV589827:HHP589841 HIR589827:HRL589841 HSN589827:IBH589841 ICJ589827:ILD589841 IMF589827:IUZ589841 IWB589827:JEV589841 JFX589827:JOR589841 JPT589827:JYN589841 JZP589827:KIJ589841 KJL589827:KSF589841 KTH589827:LCB589841 LDD589827:LLX589841 LMZ589827:LVT589841 LWV589827:MFP589841 MGR589827:MPL589841 MQN589827:MZH589841 NAJ589827:NJD589841 NKF589827:NSZ589841 NUB589827:OCV589841 ODX589827:OMR589841 ONT589827:OWN589841 OXP589827:PGJ589841 PHL589827:PQF589841 PRH589827:QAB589841 QBD589827:QJX589841 QKZ589827:QTT589841 QUV589827:RDP589841 RER589827:RNL589841 RON589827:RXH589841 RYJ589827:SHD589841 SIF589827:SQZ589841 SSB589827:TAV589841 TBX589827:TKR589841 TLT589827:TUN589841 TVP589827:UEJ589841 UFL589827:UOF589841 UPH589827:UYB589841 UZD589827:VHX589841 VIZ589827:VRT589841 VSV589827:WBP589841 WCR589827:WLL589841 WMN589827:WVH589841 WWJ589827:XFD589841 AB655363:IV655377 JX655363:SR655377 TT655363:ACN655377 ADP655363:AMJ655377 ANL655363:AWF655377 AXH655363:BGB655377 BHD655363:BPX655377 BQZ655363:BZT655377 CAV655363:CJP655377 CKR655363:CTL655377 CUN655363:DDH655377 DEJ655363:DND655377 DOF655363:DWZ655377 DYB655363:EGV655377 EHX655363:EQR655377 ERT655363:FAN655377 FBP655363:FKJ655377 FLL655363:FUF655377 FVH655363:GEB655377 GFD655363:GNX655377 GOZ655363:GXT655377 GYV655363:HHP655377 HIR655363:HRL655377 HSN655363:IBH655377 ICJ655363:ILD655377 IMF655363:IUZ655377 IWB655363:JEV655377 JFX655363:JOR655377 JPT655363:JYN655377 JZP655363:KIJ655377 KJL655363:KSF655377 KTH655363:LCB655377 LDD655363:LLX655377 LMZ655363:LVT655377 LWV655363:MFP655377 MGR655363:MPL655377 MQN655363:MZH655377 NAJ655363:NJD655377 NKF655363:NSZ655377 NUB655363:OCV655377 ODX655363:OMR655377 ONT655363:OWN655377 OXP655363:PGJ655377 PHL655363:PQF655377 PRH655363:QAB655377 QBD655363:QJX655377 QKZ655363:QTT655377 QUV655363:RDP655377 RER655363:RNL655377 RON655363:RXH655377 RYJ655363:SHD655377 SIF655363:SQZ655377 SSB655363:TAV655377 TBX655363:TKR655377 TLT655363:TUN655377 TVP655363:UEJ655377 UFL655363:UOF655377 UPH655363:UYB655377 UZD655363:VHX655377 VIZ655363:VRT655377 VSV655363:WBP655377 WCR655363:WLL655377 WMN655363:WVH655377 WWJ655363:XFD655377 AB720899:IV720913 JX720899:SR720913 TT720899:ACN720913 ADP720899:AMJ720913 ANL720899:AWF720913 AXH720899:BGB720913 BHD720899:BPX720913 BQZ720899:BZT720913 CAV720899:CJP720913 CKR720899:CTL720913 CUN720899:DDH720913 DEJ720899:DND720913 DOF720899:DWZ720913 DYB720899:EGV720913 EHX720899:EQR720913 ERT720899:FAN720913 FBP720899:FKJ720913 FLL720899:FUF720913 FVH720899:GEB720913 GFD720899:GNX720913 GOZ720899:GXT720913 GYV720899:HHP720913 HIR720899:HRL720913 HSN720899:IBH720913 ICJ720899:ILD720913 IMF720899:IUZ720913 IWB720899:JEV720913 JFX720899:JOR720913 JPT720899:JYN720913 JZP720899:KIJ720913 KJL720899:KSF720913 KTH720899:LCB720913 LDD720899:LLX720913 LMZ720899:LVT720913 LWV720899:MFP720913 MGR720899:MPL720913 MQN720899:MZH720913 NAJ720899:NJD720913 NKF720899:NSZ720913 NUB720899:OCV720913 ODX720899:OMR720913 ONT720899:OWN720913 OXP720899:PGJ720913 PHL720899:PQF720913 PRH720899:QAB720913 QBD720899:QJX720913 QKZ720899:QTT720913 QUV720899:RDP720913 RER720899:RNL720913 RON720899:RXH720913 RYJ720899:SHD720913 SIF720899:SQZ720913 SSB720899:TAV720913 TBX720899:TKR720913 TLT720899:TUN720913 TVP720899:UEJ720913 UFL720899:UOF720913 UPH720899:UYB720913 UZD720899:VHX720913 VIZ720899:VRT720913 VSV720899:WBP720913 WCR720899:WLL720913 WMN720899:WVH720913 WWJ720899:XFD720913 AB786435:IV786449 JX786435:SR786449 TT786435:ACN786449 ADP786435:AMJ786449 ANL786435:AWF786449 AXH786435:BGB786449 BHD786435:BPX786449 BQZ786435:BZT786449 CAV786435:CJP786449 CKR786435:CTL786449 CUN786435:DDH786449 DEJ786435:DND786449 DOF786435:DWZ786449 DYB786435:EGV786449 EHX786435:EQR786449 ERT786435:FAN786449 FBP786435:FKJ786449 FLL786435:FUF786449 FVH786435:GEB786449 GFD786435:GNX786449 GOZ786435:GXT786449 GYV786435:HHP786449 HIR786435:HRL786449 HSN786435:IBH786449 ICJ786435:ILD786449 IMF786435:IUZ786449 IWB786435:JEV786449 JFX786435:JOR786449 JPT786435:JYN786449 JZP786435:KIJ786449 KJL786435:KSF786449 KTH786435:LCB786449 LDD786435:LLX786449 LMZ786435:LVT786449 LWV786435:MFP786449 MGR786435:MPL786449 MQN786435:MZH786449 NAJ786435:NJD786449 NKF786435:NSZ786449 NUB786435:OCV786449 ODX786435:OMR786449 ONT786435:OWN786449 OXP786435:PGJ786449 PHL786435:PQF786449 PRH786435:QAB786449 QBD786435:QJX786449 QKZ786435:QTT786449 QUV786435:RDP786449 RER786435:RNL786449 RON786435:RXH786449 RYJ786435:SHD786449 SIF786435:SQZ786449 SSB786435:TAV786449 TBX786435:TKR786449 TLT786435:TUN786449 TVP786435:UEJ786449 UFL786435:UOF786449 UPH786435:UYB786449 UZD786435:VHX786449 VIZ786435:VRT786449 VSV786435:WBP786449 WCR786435:WLL786449 WMN786435:WVH786449 WWJ786435:XFD786449 AB851971:IV851985 JX851971:SR851985 TT851971:ACN851985 ADP851971:AMJ851985 ANL851971:AWF851985 AXH851971:BGB851985 BHD851971:BPX851985 BQZ851971:BZT851985 CAV851971:CJP851985 CKR851971:CTL851985 CUN851971:DDH851985 DEJ851971:DND851985 DOF851971:DWZ851985 DYB851971:EGV851985 EHX851971:EQR851985 ERT851971:FAN851985 FBP851971:FKJ851985 FLL851971:FUF851985 FVH851971:GEB851985 GFD851971:GNX851985 GOZ851971:GXT851985 GYV851971:HHP851985 HIR851971:HRL851985 HSN851971:IBH851985 ICJ851971:ILD851985 IMF851971:IUZ851985 IWB851971:JEV851985 JFX851971:JOR851985 JPT851971:JYN851985 JZP851971:KIJ851985 KJL851971:KSF851985 KTH851971:LCB851985 LDD851971:LLX851985 LMZ851971:LVT851985 LWV851971:MFP851985 MGR851971:MPL851985 MQN851971:MZH851985 NAJ851971:NJD851985 NKF851971:NSZ851985 NUB851971:OCV851985 ODX851971:OMR851985 ONT851971:OWN851985 OXP851971:PGJ851985 PHL851971:PQF851985 PRH851971:QAB851985 QBD851971:QJX851985 QKZ851971:QTT851985 QUV851971:RDP851985 RER851971:RNL851985 RON851971:RXH851985 RYJ851971:SHD851985 SIF851971:SQZ851985 SSB851971:TAV851985 TBX851971:TKR851985 TLT851971:TUN851985 TVP851971:UEJ851985 UFL851971:UOF851985 UPH851971:UYB851985 UZD851971:VHX851985 VIZ851971:VRT851985 VSV851971:WBP851985 WCR851971:WLL851985 WMN851971:WVH851985 WWJ851971:XFD851985 AB917507:IV917521 JX917507:SR917521 TT917507:ACN917521 ADP917507:AMJ917521 ANL917507:AWF917521 AXH917507:BGB917521 BHD917507:BPX917521 BQZ917507:BZT917521 CAV917507:CJP917521 CKR917507:CTL917521 CUN917507:DDH917521 DEJ917507:DND917521 DOF917507:DWZ917521 DYB917507:EGV917521 EHX917507:EQR917521 ERT917507:FAN917521 FBP917507:FKJ917521 FLL917507:FUF917521 FVH917507:GEB917521 GFD917507:GNX917521 GOZ917507:GXT917521 GYV917507:HHP917521 HIR917507:HRL917521 HSN917507:IBH917521 ICJ917507:ILD917521 IMF917507:IUZ917521 IWB917507:JEV917521 JFX917507:JOR917521 JPT917507:JYN917521 JZP917507:KIJ917521 KJL917507:KSF917521 KTH917507:LCB917521 LDD917507:LLX917521 LMZ917507:LVT917521 LWV917507:MFP917521 MGR917507:MPL917521 MQN917507:MZH917521 NAJ917507:NJD917521 NKF917507:NSZ917521 NUB917507:OCV917521 ODX917507:OMR917521 ONT917507:OWN917521 OXP917507:PGJ917521 PHL917507:PQF917521 PRH917507:QAB917521 QBD917507:QJX917521 QKZ917507:QTT917521 QUV917507:RDP917521 RER917507:RNL917521 RON917507:RXH917521 RYJ917507:SHD917521 SIF917507:SQZ917521 SSB917507:TAV917521 TBX917507:TKR917521 TLT917507:TUN917521 TVP917507:UEJ917521 UFL917507:UOF917521 UPH917507:UYB917521 UZD917507:VHX917521 VIZ917507:VRT917521 VSV917507:WBP917521 WCR917507:WLL917521 WMN917507:WVH917521 WWJ917507:XFD917521 AB983043:IV983057 JX983043:SR983057 TT983043:ACN983057 ADP983043:AMJ983057 ANL983043:AWF983057 AXH983043:BGB983057 BHD983043:BPX983057 BQZ983043:BZT983057 CAV983043:CJP983057 CKR983043:CTL983057 CUN983043:DDH983057 DEJ983043:DND983057 DOF983043:DWZ983057 DYB983043:EGV983057 EHX983043:EQR983057 ERT983043:FAN983057 FBP983043:FKJ983057 FLL983043:FUF983057 FVH983043:GEB983057 GFD983043:GNX983057 GOZ983043:GXT983057 GYV983043:HHP983057 HIR983043:HRL983057 HSN983043:IBH983057 ICJ983043:ILD983057 IMF983043:IUZ983057 IWB983043:JEV983057 JFX983043:JOR983057 JPT983043:JYN983057 JZP983043:KIJ983057 KJL983043:KSF983057 KTH983043:LCB983057 LDD983043:LLX983057 LMZ983043:LVT983057 LWV983043:MFP983057 MGR983043:MPL983057 MQN983043:MZH983057 NAJ983043:NJD983057 NKF983043:NSZ983057 NUB983043:OCV983057 ODX983043:OMR983057 ONT983043:OWN983057 OXP983043:PGJ983057 PHL983043:PQF983057 PRH983043:QAB983057 QBD983043:QJX983057 QKZ983043:QTT983057 QUV983043:RDP983057 RER983043:RNL983057 RON983043:RXH983057 RYJ983043:SHD983057 SIF983043:SQZ983057 SSB983043:TAV983057 TBX983043:TKR983057 TLT983043:TUN983057 TVP983043:UEJ983057 UFL983043:UOF983057 UPH983043:UYB983057 UZD983043:VHX983057 VIZ983043:VRT983057 VSV983043:WBP983057 WCR983043:WLL983057 WMN983043:WVH983057 WWJ983043:XFD983057 B65539:C65558 IX65539:IY65558 ST65539:SU65558 ACP65539:ACQ65558 AML65539:AMM65558 AWH65539:AWI65558 BGD65539:BGE65558 BPZ65539:BQA65558 BZV65539:BZW65558 CJR65539:CJS65558 CTN65539:CTO65558 DDJ65539:DDK65558 DNF65539:DNG65558 DXB65539:DXC65558 EGX65539:EGY65558 EQT65539:EQU65558 FAP65539:FAQ65558 FKL65539:FKM65558 FUH65539:FUI65558 GED65539:GEE65558 GNZ65539:GOA65558 GXV65539:GXW65558 HHR65539:HHS65558 HRN65539:HRO65558 IBJ65539:IBK65558 ILF65539:ILG65558 IVB65539:IVC65558 JEX65539:JEY65558 JOT65539:JOU65558 JYP65539:JYQ65558 KIL65539:KIM65558 KSH65539:KSI65558 LCD65539:LCE65558 LLZ65539:LMA65558 LVV65539:LVW65558 MFR65539:MFS65558 MPN65539:MPO65558 MZJ65539:MZK65558 NJF65539:NJG65558 NTB65539:NTC65558 OCX65539:OCY65558 OMT65539:OMU65558 OWP65539:OWQ65558 PGL65539:PGM65558 PQH65539:PQI65558 QAD65539:QAE65558 QJZ65539:QKA65558 QTV65539:QTW65558 RDR65539:RDS65558 RNN65539:RNO65558 RXJ65539:RXK65558 SHF65539:SHG65558 SRB65539:SRC65558 TAX65539:TAY65558 TKT65539:TKU65558 TUP65539:TUQ65558 UEL65539:UEM65558 UOH65539:UOI65558 UYD65539:UYE65558 VHZ65539:VIA65558 VRV65539:VRW65558 WBR65539:WBS65558 WLN65539:WLO65558 WVJ65539:WVK65558 B131075:C131094 IX131075:IY131094 ST131075:SU131094 ACP131075:ACQ131094 AML131075:AMM131094 AWH131075:AWI131094 BGD131075:BGE131094 BPZ131075:BQA131094 BZV131075:BZW131094 CJR131075:CJS131094 CTN131075:CTO131094 DDJ131075:DDK131094 DNF131075:DNG131094 DXB131075:DXC131094 EGX131075:EGY131094 EQT131075:EQU131094 FAP131075:FAQ131094 FKL131075:FKM131094 FUH131075:FUI131094 GED131075:GEE131094 GNZ131075:GOA131094 GXV131075:GXW131094 HHR131075:HHS131094 HRN131075:HRO131094 IBJ131075:IBK131094 ILF131075:ILG131094 IVB131075:IVC131094 JEX131075:JEY131094 JOT131075:JOU131094 JYP131075:JYQ131094 KIL131075:KIM131094 KSH131075:KSI131094 LCD131075:LCE131094 LLZ131075:LMA131094 LVV131075:LVW131094 MFR131075:MFS131094 MPN131075:MPO131094 MZJ131075:MZK131094 NJF131075:NJG131094 NTB131075:NTC131094 OCX131075:OCY131094 OMT131075:OMU131094 OWP131075:OWQ131094 PGL131075:PGM131094 PQH131075:PQI131094 QAD131075:QAE131094 QJZ131075:QKA131094 QTV131075:QTW131094 RDR131075:RDS131094 RNN131075:RNO131094 RXJ131075:RXK131094 SHF131075:SHG131094 SRB131075:SRC131094 TAX131075:TAY131094 TKT131075:TKU131094 TUP131075:TUQ131094 UEL131075:UEM131094 UOH131075:UOI131094 UYD131075:UYE131094 VHZ131075:VIA131094 VRV131075:VRW131094 WBR131075:WBS131094 WLN131075:WLO131094 WVJ131075:WVK131094 B196611:C196630 IX196611:IY196630 ST196611:SU196630 ACP196611:ACQ196630 AML196611:AMM196630 AWH196611:AWI196630 BGD196611:BGE196630 BPZ196611:BQA196630 BZV196611:BZW196630 CJR196611:CJS196630 CTN196611:CTO196630 DDJ196611:DDK196630 DNF196611:DNG196630 DXB196611:DXC196630 EGX196611:EGY196630 EQT196611:EQU196630 FAP196611:FAQ196630 FKL196611:FKM196630 FUH196611:FUI196630 GED196611:GEE196630 GNZ196611:GOA196630 GXV196611:GXW196630 HHR196611:HHS196630 HRN196611:HRO196630 IBJ196611:IBK196630 ILF196611:ILG196630 IVB196611:IVC196630 JEX196611:JEY196630 JOT196611:JOU196630 JYP196611:JYQ196630 KIL196611:KIM196630 KSH196611:KSI196630 LCD196611:LCE196630 LLZ196611:LMA196630 LVV196611:LVW196630 MFR196611:MFS196630 MPN196611:MPO196630 MZJ196611:MZK196630 NJF196611:NJG196630 NTB196611:NTC196630 OCX196611:OCY196630 OMT196611:OMU196630 OWP196611:OWQ196630 PGL196611:PGM196630 PQH196611:PQI196630 QAD196611:QAE196630 QJZ196611:QKA196630 QTV196611:QTW196630 RDR196611:RDS196630 RNN196611:RNO196630 RXJ196611:RXK196630 SHF196611:SHG196630 SRB196611:SRC196630 TAX196611:TAY196630 TKT196611:TKU196630 TUP196611:TUQ196630 UEL196611:UEM196630 UOH196611:UOI196630 UYD196611:UYE196630 VHZ196611:VIA196630 VRV196611:VRW196630 WBR196611:WBS196630 WLN196611:WLO196630 WVJ196611:WVK196630 B262147:C262166 IX262147:IY262166 ST262147:SU262166 ACP262147:ACQ262166 AML262147:AMM262166 AWH262147:AWI262166 BGD262147:BGE262166 BPZ262147:BQA262166 BZV262147:BZW262166 CJR262147:CJS262166 CTN262147:CTO262166 DDJ262147:DDK262166 DNF262147:DNG262166 DXB262147:DXC262166 EGX262147:EGY262166 EQT262147:EQU262166 FAP262147:FAQ262166 FKL262147:FKM262166 FUH262147:FUI262166 GED262147:GEE262166 GNZ262147:GOA262166 GXV262147:GXW262166 HHR262147:HHS262166 HRN262147:HRO262166 IBJ262147:IBK262166 ILF262147:ILG262166 IVB262147:IVC262166 JEX262147:JEY262166 JOT262147:JOU262166 JYP262147:JYQ262166 KIL262147:KIM262166 KSH262147:KSI262166 LCD262147:LCE262166 LLZ262147:LMA262166 LVV262147:LVW262166 MFR262147:MFS262166 MPN262147:MPO262166 MZJ262147:MZK262166 NJF262147:NJG262166 NTB262147:NTC262166 OCX262147:OCY262166 OMT262147:OMU262166 OWP262147:OWQ262166 PGL262147:PGM262166 PQH262147:PQI262166 QAD262147:QAE262166 QJZ262147:QKA262166 QTV262147:QTW262166 RDR262147:RDS262166 RNN262147:RNO262166 RXJ262147:RXK262166 SHF262147:SHG262166 SRB262147:SRC262166 TAX262147:TAY262166 TKT262147:TKU262166 TUP262147:TUQ262166 UEL262147:UEM262166 UOH262147:UOI262166 UYD262147:UYE262166 VHZ262147:VIA262166 VRV262147:VRW262166 WBR262147:WBS262166 WLN262147:WLO262166 WVJ262147:WVK262166 B327683:C327702 IX327683:IY327702 ST327683:SU327702 ACP327683:ACQ327702 AML327683:AMM327702 AWH327683:AWI327702 BGD327683:BGE327702 BPZ327683:BQA327702 BZV327683:BZW327702 CJR327683:CJS327702 CTN327683:CTO327702 DDJ327683:DDK327702 DNF327683:DNG327702 DXB327683:DXC327702 EGX327683:EGY327702 EQT327683:EQU327702 FAP327683:FAQ327702 FKL327683:FKM327702 FUH327683:FUI327702 GED327683:GEE327702 GNZ327683:GOA327702 GXV327683:GXW327702 HHR327683:HHS327702 HRN327683:HRO327702 IBJ327683:IBK327702 ILF327683:ILG327702 IVB327683:IVC327702 JEX327683:JEY327702 JOT327683:JOU327702 JYP327683:JYQ327702 KIL327683:KIM327702 KSH327683:KSI327702 LCD327683:LCE327702 LLZ327683:LMA327702 LVV327683:LVW327702 MFR327683:MFS327702 MPN327683:MPO327702 MZJ327683:MZK327702 NJF327683:NJG327702 NTB327683:NTC327702 OCX327683:OCY327702 OMT327683:OMU327702 OWP327683:OWQ327702 PGL327683:PGM327702 PQH327683:PQI327702 QAD327683:QAE327702 QJZ327683:QKA327702 QTV327683:QTW327702 RDR327683:RDS327702 RNN327683:RNO327702 RXJ327683:RXK327702 SHF327683:SHG327702 SRB327683:SRC327702 TAX327683:TAY327702 TKT327683:TKU327702 TUP327683:TUQ327702 UEL327683:UEM327702 UOH327683:UOI327702 UYD327683:UYE327702 VHZ327683:VIA327702 VRV327683:VRW327702 WBR327683:WBS327702 WLN327683:WLO327702 WVJ327683:WVK327702 B393219:C393238 IX393219:IY393238 ST393219:SU393238 ACP393219:ACQ393238 AML393219:AMM393238 AWH393219:AWI393238 BGD393219:BGE393238 BPZ393219:BQA393238 BZV393219:BZW393238 CJR393219:CJS393238 CTN393219:CTO393238 DDJ393219:DDK393238 DNF393219:DNG393238 DXB393219:DXC393238 EGX393219:EGY393238 EQT393219:EQU393238 FAP393219:FAQ393238 FKL393219:FKM393238 FUH393219:FUI393238 GED393219:GEE393238 GNZ393219:GOA393238 GXV393219:GXW393238 HHR393219:HHS393238 HRN393219:HRO393238 IBJ393219:IBK393238 ILF393219:ILG393238 IVB393219:IVC393238 JEX393219:JEY393238 JOT393219:JOU393238 JYP393219:JYQ393238 KIL393219:KIM393238 KSH393219:KSI393238 LCD393219:LCE393238 LLZ393219:LMA393238 LVV393219:LVW393238 MFR393219:MFS393238 MPN393219:MPO393238 MZJ393219:MZK393238 NJF393219:NJG393238 NTB393219:NTC393238 OCX393219:OCY393238 OMT393219:OMU393238 OWP393219:OWQ393238 PGL393219:PGM393238 PQH393219:PQI393238 QAD393219:QAE393238 QJZ393219:QKA393238 QTV393219:QTW393238 RDR393219:RDS393238 RNN393219:RNO393238 RXJ393219:RXK393238 SHF393219:SHG393238 SRB393219:SRC393238 TAX393219:TAY393238 TKT393219:TKU393238 TUP393219:TUQ393238 UEL393219:UEM393238 UOH393219:UOI393238 UYD393219:UYE393238 VHZ393219:VIA393238 VRV393219:VRW393238 WBR393219:WBS393238 WLN393219:WLO393238 WVJ393219:WVK393238 B458755:C458774 IX458755:IY458774 ST458755:SU458774 ACP458755:ACQ458774 AML458755:AMM458774 AWH458755:AWI458774 BGD458755:BGE458774 BPZ458755:BQA458774 BZV458755:BZW458774 CJR458755:CJS458774 CTN458755:CTO458774 DDJ458755:DDK458774 DNF458755:DNG458774 DXB458755:DXC458774 EGX458755:EGY458774 EQT458755:EQU458774 FAP458755:FAQ458774 FKL458755:FKM458774 FUH458755:FUI458774 GED458755:GEE458774 GNZ458755:GOA458774 GXV458755:GXW458774 HHR458755:HHS458774 HRN458755:HRO458774 IBJ458755:IBK458774 ILF458755:ILG458774 IVB458755:IVC458774 JEX458755:JEY458774 JOT458755:JOU458774 JYP458755:JYQ458774 KIL458755:KIM458774 KSH458755:KSI458774 LCD458755:LCE458774 LLZ458755:LMA458774 LVV458755:LVW458774 MFR458755:MFS458774 MPN458755:MPO458774 MZJ458755:MZK458774 NJF458755:NJG458774 NTB458755:NTC458774 OCX458755:OCY458774 OMT458755:OMU458774 OWP458755:OWQ458774 PGL458755:PGM458774 PQH458755:PQI458774 QAD458755:QAE458774 QJZ458755:QKA458774 QTV458755:QTW458774 RDR458755:RDS458774 RNN458755:RNO458774 RXJ458755:RXK458774 SHF458755:SHG458774 SRB458755:SRC458774 TAX458755:TAY458774 TKT458755:TKU458774 TUP458755:TUQ458774 UEL458755:UEM458774 UOH458755:UOI458774 UYD458755:UYE458774 VHZ458755:VIA458774 VRV458755:VRW458774 WBR458755:WBS458774 WLN458755:WLO458774 WVJ458755:WVK458774 B524291:C524310 IX524291:IY524310 ST524291:SU524310 ACP524291:ACQ524310 AML524291:AMM524310 AWH524291:AWI524310 BGD524291:BGE524310 BPZ524291:BQA524310 BZV524291:BZW524310 CJR524291:CJS524310 CTN524291:CTO524310 DDJ524291:DDK524310 DNF524291:DNG524310 DXB524291:DXC524310 EGX524291:EGY524310 EQT524291:EQU524310 FAP524291:FAQ524310 FKL524291:FKM524310 FUH524291:FUI524310 GED524291:GEE524310 GNZ524291:GOA524310 GXV524291:GXW524310 HHR524291:HHS524310 HRN524291:HRO524310 IBJ524291:IBK524310 ILF524291:ILG524310 IVB524291:IVC524310 JEX524291:JEY524310 JOT524291:JOU524310 JYP524291:JYQ524310 KIL524291:KIM524310 KSH524291:KSI524310 LCD524291:LCE524310 LLZ524291:LMA524310 LVV524291:LVW524310 MFR524291:MFS524310 MPN524291:MPO524310 MZJ524291:MZK524310 NJF524291:NJG524310 NTB524291:NTC524310 OCX524291:OCY524310 OMT524291:OMU524310 OWP524291:OWQ524310 PGL524291:PGM524310 PQH524291:PQI524310 QAD524291:QAE524310 QJZ524291:QKA524310 QTV524291:QTW524310 RDR524291:RDS524310 RNN524291:RNO524310 RXJ524291:RXK524310 SHF524291:SHG524310 SRB524291:SRC524310 TAX524291:TAY524310 TKT524291:TKU524310 TUP524291:TUQ524310 UEL524291:UEM524310 UOH524291:UOI524310 UYD524291:UYE524310 VHZ524291:VIA524310 VRV524291:VRW524310 WBR524291:WBS524310 WLN524291:WLO524310 WVJ524291:WVK524310 B589827:C589846 IX589827:IY589846 ST589827:SU589846 ACP589827:ACQ589846 AML589827:AMM589846 AWH589827:AWI589846 BGD589827:BGE589846 BPZ589827:BQA589846 BZV589827:BZW589846 CJR589827:CJS589846 CTN589827:CTO589846 DDJ589827:DDK589846 DNF589827:DNG589846 DXB589827:DXC589846 EGX589827:EGY589846 EQT589827:EQU589846 FAP589827:FAQ589846 FKL589827:FKM589846 FUH589827:FUI589846 GED589827:GEE589846 GNZ589827:GOA589846 GXV589827:GXW589846 HHR589827:HHS589846 HRN589827:HRO589846 IBJ589827:IBK589846 ILF589827:ILG589846 IVB589827:IVC589846 JEX589827:JEY589846 JOT589827:JOU589846 JYP589827:JYQ589846 KIL589827:KIM589846 KSH589827:KSI589846 LCD589827:LCE589846 LLZ589827:LMA589846 LVV589827:LVW589846 MFR589827:MFS589846 MPN589827:MPO589846 MZJ589827:MZK589846 NJF589827:NJG589846 NTB589827:NTC589846 OCX589827:OCY589846 OMT589827:OMU589846 OWP589827:OWQ589846 PGL589827:PGM589846 PQH589827:PQI589846 QAD589827:QAE589846 QJZ589827:QKA589846 QTV589827:QTW589846 RDR589827:RDS589846 RNN589827:RNO589846 RXJ589827:RXK589846 SHF589827:SHG589846 SRB589827:SRC589846 TAX589827:TAY589846 TKT589827:TKU589846 TUP589827:TUQ589846 UEL589827:UEM589846 UOH589827:UOI589846 UYD589827:UYE589846 VHZ589827:VIA589846 VRV589827:VRW589846 WBR589827:WBS589846 WLN589827:WLO589846 WVJ589827:WVK589846 B655363:C655382 IX655363:IY655382 ST655363:SU655382 ACP655363:ACQ655382 AML655363:AMM655382 AWH655363:AWI655382 BGD655363:BGE655382 BPZ655363:BQA655382 BZV655363:BZW655382 CJR655363:CJS655382 CTN655363:CTO655382 DDJ655363:DDK655382 DNF655363:DNG655382 DXB655363:DXC655382 EGX655363:EGY655382 EQT655363:EQU655382 FAP655363:FAQ655382 FKL655363:FKM655382 FUH655363:FUI655382 GED655363:GEE655382 GNZ655363:GOA655382 GXV655363:GXW655382 HHR655363:HHS655382 HRN655363:HRO655382 IBJ655363:IBK655382 ILF655363:ILG655382 IVB655363:IVC655382 JEX655363:JEY655382 JOT655363:JOU655382 JYP655363:JYQ655382 KIL655363:KIM655382 KSH655363:KSI655382 LCD655363:LCE655382 LLZ655363:LMA655382 LVV655363:LVW655382 MFR655363:MFS655382 MPN655363:MPO655382 MZJ655363:MZK655382 NJF655363:NJG655382 NTB655363:NTC655382 OCX655363:OCY655382 OMT655363:OMU655382 OWP655363:OWQ655382 PGL655363:PGM655382 PQH655363:PQI655382 QAD655363:QAE655382 QJZ655363:QKA655382 QTV655363:QTW655382 RDR655363:RDS655382 RNN655363:RNO655382 RXJ655363:RXK655382 SHF655363:SHG655382 SRB655363:SRC655382 TAX655363:TAY655382 TKT655363:TKU655382 TUP655363:TUQ655382 UEL655363:UEM655382 UOH655363:UOI655382 UYD655363:UYE655382 VHZ655363:VIA655382 VRV655363:VRW655382 WBR655363:WBS655382 WLN655363:WLO655382 WVJ655363:WVK655382 B720899:C720918 IX720899:IY720918 ST720899:SU720918 ACP720899:ACQ720918 AML720899:AMM720918 AWH720899:AWI720918 BGD720899:BGE720918 BPZ720899:BQA720918 BZV720899:BZW720918 CJR720899:CJS720918 CTN720899:CTO720918 DDJ720899:DDK720918 DNF720899:DNG720918 DXB720899:DXC720918 EGX720899:EGY720918 EQT720899:EQU720918 FAP720899:FAQ720918 FKL720899:FKM720918 FUH720899:FUI720918 GED720899:GEE720918 GNZ720899:GOA720918 GXV720899:GXW720918 HHR720899:HHS720918 HRN720899:HRO720918 IBJ720899:IBK720918 ILF720899:ILG720918 IVB720899:IVC720918 JEX720899:JEY720918 JOT720899:JOU720918 JYP720899:JYQ720918 KIL720899:KIM720918 KSH720899:KSI720918 LCD720899:LCE720918 LLZ720899:LMA720918 LVV720899:LVW720918 MFR720899:MFS720918 MPN720899:MPO720918 MZJ720899:MZK720918 NJF720899:NJG720918 NTB720899:NTC720918 OCX720899:OCY720918 OMT720899:OMU720918 OWP720899:OWQ720918 PGL720899:PGM720918 PQH720899:PQI720918 QAD720899:QAE720918 QJZ720899:QKA720918 QTV720899:QTW720918 RDR720899:RDS720918 RNN720899:RNO720918 RXJ720899:RXK720918 SHF720899:SHG720918 SRB720899:SRC720918 TAX720899:TAY720918 TKT720899:TKU720918 TUP720899:TUQ720918 UEL720899:UEM720918 UOH720899:UOI720918 UYD720899:UYE720918 VHZ720899:VIA720918 VRV720899:VRW720918 WBR720899:WBS720918 WLN720899:WLO720918 WVJ720899:WVK720918 B786435:C786454 IX786435:IY786454 ST786435:SU786454 ACP786435:ACQ786454 AML786435:AMM786454 AWH786435:AWI786454 BGD786435:BGE786454 BPZ786435:BQA786454 BZV786435:BZW786454 CJR786435:CJS786454 CTN786435:CTO786454 DDJ786435:DDK786454 DNF786435:DNG786454 DXB786435:DXC786454 EGX786435:EGY786454 EQT786435:EQU786454 FAP786435:FAQ786454 FKL786435:FKM786454 FUH786435:FUI786454 GED786435:GEE786454 GNZ786435:GOA786454 GXV786435:GXW786454 HHR786435:HHS786454 HRN786435:HRO786454 IBJ786435:IBK786454 ILF786435:ILG786454 IVB786435:IVC786454 JEX786435:JEY786454 JOT786435:JOU786454 JYP786435:JYQ786454 KIL786435:KIM786454 KSH786435:KSI786454 LCD786435:LCE786454 LLZ786435:LMA786454 LVV786435:LVW786454 MFR786435:MFS786454 MPN786435:MPO786454 MZJ786435:MZK786454 NJF786435:NJG786454 NTB786435:NTC786454 OCX786435:OCY786454 OMT786435:OMU786454 OWP786435:OWQ786454 PGL786435:PGM786454 PQH786435:PQI786454 QAD786435:QAE786454 QJZ786435:QKA786454 QTV786435:QTW786454 RDR786435:RDS786454 RNN786435:RNO786454 RXJ786435:RXK786454 SHF786435:SHG786454 SRB786435:SRC786454 TAX786435:TAY786454 TKT786435:TKU786454 TUP786435:TUQ786454 UEL786435:UEM786454 UOH786435:UOI786454 UYD786435:UYE786454 VHZ786435:VIA786454 VRV786435:VRW786454 WBR786435:WBS786454 WLN786435:WLO786454 WVJ786435:WVK786454 B851971:C851990 IX851971:IY851990 ST851971:SU851990 ACP851971:ACQ851990 AML851971:AMM851990 AWH851971:AWI851990 BGD851971:BGE851990 BPZ851971:BQA851990 BZV851971:BZW851990 CJR851971:CJS851990 CTN851971:CTO851990 DDJ851971:DDK851990 DNF851971:DNG851990 DXB851971:DXC851990 EGX851971:EGY851990 EQT851971:EQU851990 FAP851971:FAQ851990 FKL851971:FKM851990 FUH851971:FUI851990 GED851971:GEE851990 GNZ851971:GOA851990 GXV851971:GXW851990 HHR851971:HHS851990 HRN851971:HRO851990 IBJ851971:IBK851990 ILF851971:ILG851990 IVB851971:IVC851990 JEX851971:JEY851990 JOT851971:JOU851990 JYP851971:JYQ851990 KIL851971:KIM851990 KSH851971:KSI851990 LCD851971:LCE851990 LLZ851971:LMA851990 LVV851971:LVW851990 MFR851971:MFS851990 MPN851971:MPO851990 MZJ851971:MZK851990 NJF851971:NJG851990 NTB851971:NTC851990 OCX851971:OCY851990 OMT851971:OMU851990 OWP851971:OWQ851990 PGL851971:PGM851990 PQH851971:PQI851990 QAD851971:QAE851990 QJZ851971:QKA851990 QTV851971:QTW851990 RDR851971:RDS851990 RNN851971:RNO851990 RXJ851971:RXK851990 SHF851971:SHG851990 SRB851971:SRC851990 TAX851971:TAY851990 TKT851971:TKU851990 TUP851971:TUQ851990 UEL851971:UEM851990 UOH851971:UOI851990 UYD851971:UYE851990 VHZ851971:VIA851990 VRV851971:VRW851990 WBR851971:WBS851990 WLN851971:WLO851990 WVJ851971:WVK851990 B917507:C917526 IX917507:IY917526 ST917507:SU917526 ACP917507:ACQ917526 AML917507:AMM917526 AWH917507:AWI917526 BGD917507:BGE917526 BPZ917507:BQA917526 BZV917507:BZW917526 CJR917507:CJS917526 CTN917507:CTO917526 DDJ917507:DDK917526 DNF917507:DNG917526 DXB917507:DXC917526 EGX917507:EGY917526 EQT917507:EQU917526 FAP917507:FAQ917526 FKL917507:FKM917526 FUH917507:FUI917526 GED917507:GEE917526 GNZ917507:GOA917526 GXV917507:GXW917526 HHR917507:HHS917526 HRN917507:HRO917526 IBJ917507:IBK917526 ILF917507:ILG917526 IVB917507:IVC917526 JEX917507:JEY917526 JOT917507:JOU917526 JYP917507:JYQ917526 KIL917507:KIM917526 KSH917507:KSI917526 LCD917507:LCE917526 LLZ917507:LMA917526 LVV917507:LVW917526 MFR917507:MFS917526 MPN917507:MPO917526 MZJ917507:MZK917526 NJF917507:NJG917526 NTB917507:NTC917526 OCX917507:OCY917526 OMT917507:OMU917526 OWP917507:OWQ917526 PGL917507:PGM917526 PQH917507:PQI917526 QAD917507:QAE917526 QJZ917507:QKA917526 QTV917507:QTW917526 RDR917507:RDS917526 RNN917507:RNO917526 RXJ917507:RXK917526 SHF917507:SHG917526 SRB917507:SRC917526 TAX917507:TAY917526 TKT917507:TKU917526 TUP917507:TUQ917526 UEL917507:UEM917526 UOH917507:UOI917526 UYD917507:UYE917526 VHZ917507:VIA917526 VRV917507:VRW917526 WBR917507:WBS917526 WLN917507:WLO917526 WVJ917507:WVK917526 B983043:C983062 IX983043:IY983062 ST983043:SU983062 ACP983043:ACQ983062 AML983043:AMM983062 AWH983043:AWI983062 BGD983043:BGE983062 BPZ983043:BQA983062 BZV983043:BZW983062 CJR983043:CJS983062 CTN983043:CTO983062 DDJ983043:DDK983062 DNF983043:DNG983062 DXB983043:DXC983062 EGX983043:EGY983062 EQT983043:EQU983062 FAP983043:FAQ983062 FKL983043:FKM983062 FUH983043:FUI983062 GED983043:GEE983062 GNZ983043:GOA983062 GXV983043:GXW983062 HHR983043:HHS983062 HRN983043:HRO983062 IBJ983043:IBK983062 ILF983043:ILG983062 IVB983043:IVC983062 JEX983043:JEY983062 JOT983043:JOU983062 JYP983043:JYQ983062 KIL983043:KIM983062 KSH983043:KSI983062 LCD983043:LCE983062 LLZ983043:LMA983062 LVV983043:LVW983062 MFR983043:MFS983062 MPN983043:MPO983062 MZJ983043:MZK983062 NJF983043:NJG983062 NTB983043:NTC983062 OCX983043:OCY983062 OMT983043:OMU983062 OWP983043:OWQ983062 PGL983043:PGM983062 PQH983043:PQI983062 QAD983043:QAE983062 QJZ983043:QKA983062 QTV983043:QTW983062 RDR983043:RDS983062 RNN983043:RNO983062 RXJ983043:RXK983062 SHF983043:SHG983062 SRB983043:SRC983062 TAX983043:TAY983062 TKT983043:TKU983062 TUP983043:TUQ983062 UEL983043:UEM983062 UOH983043:UOI983062 UYD983043:UYE983062 VHZ983043:VIA983062 VRV983043:VRW983062 WBR983043:WBS983062 WLN983043:WLO983062 WVJ983043:WVK983062 D65539:T65553 IZ65539:JP65553 SV65539:TL65553 ACR65539:ADH65553 AMN65539:AND65553 AWJ65539:AWZ65553 BGF65539:BGV65553 BQB65539:BQR65553 BZX65539:CAN65553 CJT65539:CKJ65553 CTP65539:CUF65553 DDL65539:DEB65553 DNH65539:DNX65553 DXD65539:DXT65553 EGZ65539:EHP65553 EQV65539:ERL65553 FAR65539:FBH65553 FKN65539:FLD65553 FUJ65539:FUZ65553 GEF65539:GEV65553 GOB65539:GOR65553 GXX65539:GYN65553 HHT65539:HIJ65553 HRP65539:HSF65553 IBL65539:ICB65553 ILH65539:ILX65553 IVD65539:IVT65553 JEZ65539:JFP65553 JOV65539:JPL65553 JYR65539:JZH65553 KIN65539:KJD65553 KSJ65539:KSZ65553 LCF65539:LCV65553 LMB65539:LMR65553 LVX65539:LWN65553 MFT65539:MGJ65553 MPP65539:MQF65553 MZL65539:NAB65553 NJH65539:NJX65553 NTD65539:NTT65553 OCZ65539:ODP65553 OMV65539:ONL65553 OWR65539:OXH65553 PGN65539:PHD65553 PQJ65539:PQZ65553 QAF65539:QAV65553 QKB65539:QKR65553 QTX65539:QUN65553 RDT65539:REJ65553 RNP65539:ROF65553 RXL65539:RYB65553 SHH65539:SHX65553 SRD65539:SRT65553 TAZ65539:TBP65553 TKV65539:TLL65553 TUR65539:TVH65553 UEN65539:UFD65553 UOJ65539:UOZ65553 UYF65539:UYV65553 VIB65539:VIR65553 VRX65539:VSN65553 WBT65539:WCJ65553 WLP65539:WMF65553 WVL65539:WWB65553 D131075:T131089 IZ131075:JP131089 SV131075:TL131089 ACR131075:ADH131089 AMN131075:AND131089 AWJ131075:AWZ131089 BGF131075:BGV131089 BQB131075:BQR131089 BZX131075:CAN131089 CJT131075:CKJ131089 CTP131075:CUF131089 DDL131075:DEB131089 DNH131075:DNX131089 DXD131075:DXT131089 EGZ131075:EHP131089 EQV131075:ERL131089 FAR131075:FBH131089 FKN131075:FLD131089 FUJ131075:FUZ131089 GEF131075:GEV131089 GOB131075:GOR131089 GXX131075:GYN131089 HHT131075:HIJ131089 HRP131075:HSF131089 IBL131075:ICB131089 ILH131075:ILX131089 IVD131075:IVT131089 JEZ131075:JFP131089 JOV131075:JPL131089 JYR131075:JZH131089 KIN131075:KJD131089 KSJ131075:KSZ131089 LCF131075:LCV131089 LMB131075:LMR131089 LVX131075:LWN131089 MFT131075:MGJ131089 MPP131075:MQF131089 MZL131075:NAB131089 NJH131075:NJX131089 NTD131075:NTT131089 OCZ131075:ODP131089 OMV131075:ONL131089 OWR131075:OXH131089 PGN131075:PHD131089 PQJ131075:PQZ131089 QAF131075:QAV131089 QKB131075:QKR131089 QTX131075:QUN131089 RDT131075:REJ131089 RNP131075:ROF131089 RXL131075:RYB131089 SHH131075:SHX131089 SRD131075:SRT131089 TAZ131075:TBP131089 TKV131075:TLL131089 TUR131075:TVH131089 UEN131075:UFD131089 UOJ131075:UOZ131089 UYF131075:UYV131089 VIB131075:VIR131089 VRX131075:VSN131089 WBT131075:WCJ131089 WLP131075:WMF131089 WVL131075:WWB131089 D196611:T196625 IZ196611:JP196625 SV196611:TL196625 ACR196611:ADH196625 AMN196611:AND196625 AWJ196611:AWZ196625 BGF196611:BGV196625 BQB196611:BQR196625 BZX196611:CAN196625 CJT196611:CKJ196625 CTP196611:CUF196625 DDL196611:DEB196625 DNH196611:DNX196625 DXD196611:DXT196625 EGZ196611:EHP196625 EQV196611:ERL196625 FAR196611:FBH196625 FKN196611:FLD196625 FUJ196611:FUZ196625 GEF196611:GEV196625 GOB196611:GOR196625 GXX196611:GYN196625 HHT196611:HIJ196625 HRP196611:HSF196625 IBL196611:ICB196625 ILH196611:ILX196625 IVD196611:IVT196625 JEZ196611:JFP196625 JOV196611:JPL196625 JYR196611:JZH196625 KIN196611:KJD196625 KSJ196611:KSZ196625 LCF196611:LCV196625 LMB196611:LMR196625 LVX196611:LWN196625 MFT196611:MGJ196625 MPP196611:MQF196625 MZL196611:NAB196625 NJH196611:NJX196625 NTD196611:NTT196625 OCZ196611:ODP196625 OMV196611:ONL196625 OWR196611:OXH196625 PGN196611:PHD196625 PQJ196611:PQZ196625 QAF196611:QAV196625 QKB196611:QKR196625 QTX196611:QUN196625 RDT196611:REJ196625 RNP196611:ROF196625 RXL196611:RYB196625 SHH196611:SHX196625 SRD196611:SRT196625 TAZ196611:TBP196625 TKV196611:TLL196625 TUR196611:TVH196625 UEN196611:UFD196625 UOJ196611:UOZ196625 UYF196611:UYV196625 VIB196611:VIR196625 VRX196611:VSN196625 WBT196611:WCJ196625 WLP196611:WMF196625 WVL196611:WWB196625 D262147:T262161 IZ262147:JP262161 SV262147:TL262161 ACR262147:ADH262161 AMN262147:AND262161 AWJ262147:AWZ262161 BGF262147:BGV262161 BQB262147:BQR262161 BZX262147:CAN262161 CJT262147:CKJ262161 CTP262147:CUF262161 DDL262147:DEB262161 DNH262147:DNX262161 DXD262147:DXT262161 EGZ262147:EHP262161 EQV262147:ERL262161 FAR262147:FBH262161 FKN262147:FLD262161 FUJ262147:FUZ262161 GEF262147:GEV262161 GOB262147:GOR262161 GXX262147:GYN262161 HHT262147:HIJ262161 HRP262147:HSF262161 IBL262147:ICB262161 ILH262147:ILX262161 IVD262147:IVT262161 JEZ262147:JFP262161 JOV262147:JPL262161 JYR262147:JZH262161 KIN262147:KJD262161 KSJ262147:KSZ262161 LCF262147:LCV262161 LMB262147:LMR262161 LVX262147:LWN262161 MFT262147:MGJ262161 MPP262147:MQF262161 MZL262147:NAB262161 NJH262147:NJX262161 NTD262147:NTT262161 OCZ262147:ODP262161 OMV262147:ONL262161 OWR262147:OXH262161 PGN262147:PHD262161 PQJ262147:PQZ262161 QAF262147:QAV262161 QKB262147:QKR262161 QTX262147:QUN262161 RDT262147:REJ262161 RNP262147:ROF262161 RXL262147:RYB262161 SHH262147:SHX262161 SRD262147:SRT262161 TAZ262147:TBP262161 TKV262147:TLL262161 TUR262147:TVH262161 UEN262147:UFD262161 UOJ262147:UOZ262161 UYF262147:UYV262161 VIB262147:VIR262161 VRX262147:VSN262161 WBT262147:WCJ262161 WLP262147:WMF262161 WVL262147:WWB262161 D327683:T327697 IZ327683:JP327697 SV327683:TL327697 ACR327683:ADH327697 AMN327683:AND327697 AWJ327683:AWZ327697 BGF327683:BGV327697 BQB327683:BQR327697 BZX327683:CAN327697 CJT327683:CKJ327697 CTP327683:CUF327697 DDL327683:DEB327697 DNH327683:DNX327697 DXD327683:DXT327697 EGZ327683:EHP327697 EQV327683:ERL327697 FAR327683:FBH327697 FKN327683:FLD327697 FUJ327683:FUZ327697 GEF327683:GEV327697 GOB327683:GOR327697 GXX327683:GYN327697 HHT327683:HIJ327697 HRP327683:HSF327697 IBL327683:ICB327697 ILH327683:ILX327697 IVD327683:IVT327697 JEZ327683:JFP327697 JOV327683:JPL327697 JYR327683:JZH327697 KIN327683:KJD327697 KSJ327683:KSZ327697 LCF327683:LCV327697 LMB327683:LMR327697 LVX327683:LWN327697 MFT327683:MGJ327697 MPP327683:MQF327697 MZL327683:NAB327697 NJH327683:NJX327697 NTD327683:NTT327697 OCZ327683:ODP327697 OMV327683:ONL327697 OWR327683:OXH327697 PGN327683:PHD327697 PQJ327683:PQZ327697 QAF327683:QAV327697 QKB327683:QKR327697 QTX327683:QUN327697 RDT327683:REJ327697 RNP327683:ROF327697 RXL327683:RYB327697 SHH327683:SHX327697 SRD327683:SRT327697 TAZ327683:TBP327697 TKV327683:TLL327697 TUR327683:TVH327697 UEN327683:UFD327697 UOJ327683:UOZ327697 UYF327683:UYV327697 VIB327683:VIR327697 VRX327683:VSN327697 WBT327683:WCJ327697 WLP327683:WMF327697 WVL327683:WWB327697 D393219:T393233 IZ393219:JP393233 SV393219:TL393233 ACR393219:ADH393233 AMN393219:AND393233 AWJ393219:AWZ393233 BGF393219:BGV393233 BQB393219:BQR393233 BZX393219:CAN393233 CJT393219:CKJ393233 CTP393219:CUF393233 DDL393219:DEB393233 DNH393219:DNX393233 DXD393219:DXT393233 EGZ393219:EHP393233 EQV393219:ERL393233 FAR393219:FBH393233 FKN393219:FLD393233 FUJ393219:FUZ393233 GEF393219:GEV393233 GOB393219:GOR393233 GXX393219:GYN393233 HHT393219:HIJ393233 HRP393219:HSF393233 IBL393219:ICB393233 ILH393219:ILX393233 IVD393219:IVT393233 JEZ393219:JFP393233 JOV393219:JPL393233 JYR393219:JZH393233 KIN393219:KJD393233 KSJ393219:KSZ393233 LCF393219:LCV393233 LMB393219:LMR393233 LVX393219:LWN393233 MFT393219:MGJ393233 MPP393219:MQF393233 MZL393219:NAB393233 NJH393219:NJX393233 NTD393219:NTT393233 OCZ393219:ODP393233 OMV393219:ONL393233 OWR393219:OXH393233 PGN393219:PHD393233 PQJ393219:PQZ393233 QAF393219:QAV393233 QKB393219:QKR393233 QTX393219:QUN393233 RDT393219:REJ393233 RNP393219:ROF393233 RXL393219:RYB393233 SHH393219:SHX393233 SRD393219:SRT393233 TAZ393219:TBP393233 TKV393219:TLL393233 TUR393219:TVH393233 UEN393219:UFD393233 UOJ393219:UOZ393233 UYF393219:UYV393233 VIB393219:VIR393233 VRX393219:VSN393233 WBT393219:WCJ393233 WLP393219:WMF393233 WVL393219:WWB393233 D458755:T458769 IZ458755:JP458769 SV458755:TL458769 ACR458755:ADH458769 AMN458755:AND458769 AWJ458755:AWZ458769 BGF458755:BGV458769 BQB458755:BQR458769 BZX458755:CAN458769 CJT458755:CKJ458769 CTP458755:CUF458769 DDL458755:DEB458769 DNH458755:DNX458769 DXD458755:DXT458769 EGZ458755:EHP458769 EQV458755:ERL458769 FAR458755:FBH458769 FKN458755:FLD458769 FUJ458755:FUZ458769 GEF458755:GEV458769 GOB458755:GOR458769 GXX458755:GYN458769 HHT458755:HIJ458769 HRP458755:HSF458769 IBL458755:ICB458769 ILH458755:ILX458769 IVD458755:IVT458769 JEZ458755:JFP458769 JOV458755:JPL458769 JYR458755:JZH458769 KIN458755:KJD458769 KSJ458755:KSZ458769 LCF458755:LCV458769 LMB458755:LMR458769 LVX458755:LWN458769 MFT458755:MGJ458769 MPP458755:MQF458769 MZL458755:NAB458769 NJH458755:NJX458769 NTD458755:NTT458769 OCZ458755:ODP458769 OMV458755:ONL458769 OWR458755:OXH458769 PGN458755:PHD458769 PQJ458755:PQZ458769 QAF458755:QAV458769 QKB458755:QKR458769 QTX458755:QUN458769 RDT458755:REJ458769 RNP458755:ROF458769 RXL458755:RYB458769 SHH458755:SHX458769 SRD458755:SRT458769 TAZ458755:TBP458769 TKV458755:TLL458769 TUR458755:TVH458769 UEN458755:UFD458769 UOJ458755:UOZ458769 UYF458755:UYV458769 VIB458755:VIR458769 VRX458755:VSN458769 WBT458755:WCJ458769 WLP458755:WMF458769 WVL458755:WWB458769 D524291:T524305 IZ524291:JP524305 SV524291:TL524305 ACR524291:ADH524305 AMN524291:AND524305 AWJ524291:AWZ524305 BGF524291:BGV524305 BQB524291:BQR524305 BZX524291:CAN524305 CJT524291:CKJ524305 CTP524291:CUF524305 DDL524291:DEB524305 DNH524291:DNX524305 DXD524291:DXT524305 EGZ524291:EHP524305 EQV524291:ERL524305 FAR524291:FBH524305 FKN524291:FLD524305 FUJ524291:FUZ524305 GEF524291:GEV524305 GOB524291:GOR524305 GXX524291:GYN524305 HHT524291:HIJ524305 HRP524291:HSF524305 IBL524291:ICB524305 ILH524291:ILX524305 IVD524291:IVT524305 JEZ524291:JFP524305 JOV524291:JPL524305 JYR524291:JZH524305 KIN524291:KJD524305 KSJ524291:KSZ524305 LCF524291:LCV524305 LMB524291:LMR524305 LVX524291:LWN524305 MFT524291:MGJ524305 MPP524291:MQF524305 MZL524291:NAB524305 NJH524291:NJX524305 NTD524291:NTT524305 OCZ524291:ODP524305 OMV524291:ONL524305 OWR524291:OXH524305 PGN524291:PHD524305 PQJ524291:PQZ524305 QAF524291:QAV524305 QKB524291:QKR524305 QTX524291:QUN524305 RDT524291:REJ524305 RNP524291:ROF524305 RXL524291:RYB524305 SHH524291:SHX524305 SRD524291:SRT524305 TAZ524291:TBP524305 TKV524291:TLL524305 TUR524291:TVH524305 UEN524291:UFD524305 UOJ524291:UOZ524305 UYF524291:UYV524305 VIB524291:VIR524305 VRX524291:VSN524305 WBT524291:WCJ524305 WLP524291:WMF524305 WVL524291:WWB524305 D589827:T589841 IZ589827:JP589841 SV589827:TL589841 ACR589827:ADH589841 AMN589827:AND589841 AWJ589827:AWZ589841 BGF589827:BGV589841 BQB589827:BQR589841 BZX589827:CAN589841 CJT589827:CKJ589841 CTP589827:CUF589841 DDL589827:DEB589841 DNH589827:DNX589841 DXD589827:DXT589841 EGZ589827:EHP589841 EQV589827:ERL589841 FAR589827:FBH589841 FKN589827:FLD589841 FUJ589827:FUZ589841 GEF589827:GEV589841 GOB589827:GOR589841 GXX589827:GYN589841 HHT589827:HIJ589841 HRP589827:HSF589841 IBL589827:ICB589841 ILH589827:ILX589841 IVD589827:IVT589841 JEZ589827:JFP589841 JOV589827:JPL589841 JYR589827:JZH589841 KIN589827:KJD589841 KSJ589827:KSZ589841 LCF589827:LCV589841 LMB589827:LMR589841 LVX589827:LWN589841 MFT589827:MGJ589841 MPP589827:MQF589841 MZL589827:NAB589841 NJH589827:NJX589841 NTD589827:NTT589841 OCZ589827:ODP589841 OMV589827:ONL589841 OWR589827:OXH589841 PGN589827:PHD589841 PQJ589827:PQZ589841 QAF589827:QAV589841 QKB589827:QKR589841 QTX589827:QUN589841 RDT589827:REJ589841 RNP589827:ROF589841 RXL589827:RYB589841 SHH589827:SHX589841 SRD589827:SRT589841 TAZ589827:TBP589841 TKV589827:TLL589841 TUR589827:TVH589841 UEN589827:UFD589841 UOJ589827:UOZ589841 UYF589827:UYV589841 VIB589827:VIR589841 VRX589827:VSN589841 WBT589827:WCJ589841 WLP589827:WMF589841 WVL589827:WWB589841 D655363:T655377 IZ655363:JP655377 SV655363:TL655377 ACR655363:ADH655377 AMN655363:AND655377 AWJ655363:AWZ655377 BGF655363:BGV655377 BQB655363:BQR655377 BZX655363:CAN655377 CJT655363:CKJ655377 CTP655363:CUF655377 DDL655363:DEB655377 DNH655363:DNX655377 DXD655363:DXT655377 EGZ655363:EHP655377 EQV655363:ERL655377 FAR655363:FBH655377 FKN655363:FLD655377 FUJ655363:FUZ655377 GEF655363:GEV655377 GOB655363:GOR655377 GXX655363:GYN655377 HHT655363:HIJ655377 HRP655363:HSF655377 IBL655363:ICB655377 ILH655363:ILX655377 IVD655363:IVT655377 JEZ655363:JFP655377 JOV655363:JPL655377 JYR655363:JZH655377 KIN655363:KJD655377 KSJ655363:KSZ655377 LCF655363:LCV655377 LMB655363:LMR655377 LVX655363:LWN655377 MFT655363:MGJ655377 MPP655363:MQF655377 MZL655363:NAB655377 NJH655363:NJX655377 NTD655363:NTT655377 OCZ655363:ODP655377 OMV655363:ONL655377 OWR655363:OXH655377 PGN655363:PHD655377 PQJ655363:PQZ655377 QAF655363:QAV655377 QKB655363:QKR655377 QTX655363:QUN655377 RDT655363:REJ655377 RNP655363:ROF655377 RXL655363:RYB655377 SHH655363:SHX655377 SRD655363:SRT655377 TAZ655363:TBP655377 TKV655363:TLL655377 TUR655363:TVH655377 UEN655363:UFD655377 UOJ655363:UOZ655377 UYF655363:UYV655377 VIB655363:VIR655377 VRX655363:VSN655377 WBT655363:WCJ655377 WLP655363:WMF655377 WVL655363:WWB655377 D720899:T720913 IZ720899:JP720913 SV720899:TL720913 ACR720899:ADH720913 AMN720899:AND720913 AWJ720899:AWZ720913 BGF720899:BGV720913 BQB720899:BQR720913 BZX720899:CAN720913 CJT720899:CKJ720913 CTP720899:CUF720913 DDL720899:DEB720913 DNH720899:DNX720913 DXD720899:DXT720913 EGZ720899:EHP720913 EQV720899:ERL720913 FAR720899:FBH720913 FKN720899:FLD720913 FUJ720899:FUZ720913 GEF720899:GEV720913 GOB720899:GOR720913 GXX720899:GYN720913 HHT720899:HIJ720913 HRP720899:HSF720913 IBL720899:ICB720913 ILH720899:ILX720913 IVD720899:IVT720913 JEZ720899:JFP720913 JOV720899:JPL720913 JYR720899:JZH720913 KIN720899:KJD720913 KSJ720899:KSZ720913 LCF720899:LCV720913 LMB720899:LMR720913 LVX720899:LWN720913 MFT720899:MGJ720913 MPP720899:MQF720913 MZL720899:NAB720913 NJH720899:NJX720913 NTD720899:NTT720913 OCZ720899:ODP720913 OMV720899:ONL720913 OWR720899:OXH720913 PGN720899:PHD720913 PQJ720899:PQZ720913 QAF720899:QAV720913 QKB720899:QKR720913 QTX720899:QUN720913 RDT720899:REJ720913 RNP720899:ROF720913 RXL720899:RYB720913 SHH720899:SHX720913 SRD720899:SRT720913 TAZ720899:TBP720913 TKV720899:TLL720913 TUR720899:TVH720913 UEN720899:UFD720913 UOJ720899:UOZ720913 UYF720899:UYV720913 VIB720899:VIR720913 VRX720899:VSN720913 WBT720899:WCJ720913 WLP720899:WMF720913 WVL720899:WWB720913 D786435:T786449 IZ786435:JP786449 SV786435:TL786449 ACR786435:ADH786449 AMN786435:AND786449 AWJ786435:AWZ786449 BGF786435:BGV786449 BQB786435:BQR786449 BZX786435:CAN786449 CJT786435:CKJ786449 CTP786435:CUF786449 DDL786435:DEB786449 DNH786435:DNX786449 DXD786435:DXT786449 EGZ786435:EHP786449 EQV786435:ERL786449 FAR786435:FBH786449 FKN786435:FLD786449 FUJ786435:FUZ786449 GEF786435:GEV786449 GOB786435:GOR786449 GXX786435:GYN786449 HHT786435:HIJ786449 HRP786435:HSF786449 IBL786435:ICB786449 ILH786435:ILX786449 IVD786435:IVT786449 JEZ786435:JFP786449 JOV786435:JPL786449 JYR786435:JZH786449 KIN786435:KJD786449 KSJ786435:KSZ786449 LCF786435:LCV786449 LMB786435:LMR786449 LVX786435:LWN786449 MFT786435:MGJ786449 MPP786435:MQF786449 MZL786435:NAB786449 NJH786435:NJX786449 NTD786435:NTT786449 OCZ786435:ODP786449 OMV786435:ONL786449 OWR786435:OXH786449 PGN786435:PHD786449 PQJ786435:PQZ786449 QAF786435:QAV786449 QKB786435:QKR786449 QTX786435:QUN786449 RDT786435:REJ786449 RNP786435:ROF786449 RXL786435:RYB786449 SHH786435:SHX786449 SRD786435:SRT786449 TAZ786435:TBP786449 TKV786435:TLL786449 TUR786435:TVH786449 UEN786435:UFD786449 UOJ786435:UOZ786449 UYF786435:UYV786449 VIB786435:VIR786449 VRX786435:VSN786449 WBT786435:WCJ786449 WLP786435:WMF786449 WVL786435:WWB786449 D851971:T851985 IZ851971:JP851985 SV851971:TL851985 ACR851971:ADH851985 AMN851971:AND851985 AWJ851971:AWZ851985 BGF851971:BGV851985 BQB851971:BQR851985 BZX851971:CAN851985 CJT851971:CKJ851985 CTP851971:CUF851985 DDL851971:DEB851985 DNH851971:DNX851985 DXD851971:DXT851985 EGZ851971:EHP851985 EQV851971:ERL851985 FAR851971:FBH851985 FKN851971:FLD851985 FUJ851971:FUZ851985 GEF851971:GEV851985 GOB851971:GOR851985 GXX851971:GYN851985 HHT851971:HIJ851985 HRP851971:HSF851985 IBL851971:ICB851985 ILH851971:ILX851985 IVD851971:IVT851985 JEZ851971:JFP851985 JOV851971:JPL851985 JYR851971:JZH851985 KIN851971:KJD851985 KSJ851971:KSZ851985 LCF851971:LCV851985 LMB851971:LMR851985 LVX851971:LWN851985 MFT851971:MGJ851985 MPP851971:MQF851985 MZL851971:NAB851985 NJH851971:NJX851985 NTD851971:NTT851985 OCZ851971:ODP851985 OMV851971:ONL851985 OWR851971:OXH851985 PGN851971:PHD851985 PQJ851971:PQZ851985 QAF851971:QAV851985 QKB851971:QKR851985 QTX851971:QUN851985 RDT851971:REJ851985 RNP851971:ROF851985 RXL851971:RYB851985 SHH851971:SHX851985 SRD851971:SRT851985 TAZ851971:TBP851985 TKV851971:TLL851985 TUR851971:TVH851985 UEN851971:UFD851985 UOJ851971:UOZ851985 UYF851971:UYV851985 VIB851971:VIR851985 VRX851971:VSN851985 WBT851971:WCJ851985 WLP851971:WMF851985 WVL851971:WWB851985 D917507:T917521 IZ917507:JP917521 SV917507:TL917521 ACR917507:ADH917521 AMN917507:AND917521 AWJ917507:AWZ917521 BGF917507:BGV917521 BQB917507:BQR917521 BZX917507:CAN917521 CJT917507:CKJ917521 CTP917507:CUF917521 DDL917507:DEB917521 DNH917507:DNX917521 DXD917507:DXT917521 EGZ917507:EHP917521 EQV917507:ERL917521 FAR917507:FBH917521 FKN917507:FLD917521 FUJ917507:FUZ917521 GEF917507:GEV917521 GOB917507:GOR917521 GXX917507:GYN917521 HHT917507:HIJ917521 HRP917507:HSF917521 IBL917507:ICB917521 ILH917507:ILX917521 IVD917507:IVT917521 JEZ917507:JFP917521 JOV917507:JPL917521 JYR917507:JZH917521 KIN917507:KJD917521 KSJ917507:KSZ917521 LCF917507:LCV917521 LMB917507:LMR917521 LVX917507:LWN917521 MFT917507:MGJ917521 MPP917507:MQF917521 MZL917507:NAB917521 NJH917507:NJX917521 NTD917507:NTT917521 OCZ917507:ODP917521 OMV917507:ONL917521 OWR917507:OXH917521 PGN917507:PHD917521 PQJ917507:PQZ917521 QAF917507:QAV917521 QKB917507:QKR917521 QTX917507:QUN917521 RDT917507:REJ917521 RNP917507:ROF917521 RXL917507:RYB917521 SHH917507:SHX917521 SRD917507:SRT917521 TAZ917507:TBP917521 TKV917507:TLL917521 TUR917507:TVH917521 UEN917507:UFD917521 UOJ917507:UOZ917521 UYF917507:UYV917521 VIB917507:VIR917521 VRX917507:VSN917521 WBT917507:WCJ917521 WLP917507:WMF917521 WVL917507:WWB917521 D983043:T983057 IZ983043:JP983057 SV983043:TL983057 ACR983043:ADH983057 AMN983043:AND983057 AWJ983043:AWZ983057 BGF983043:BGV983057 BQB983043:BQR983057 BZX983043:CAN983057 CJT983043:CKJ983057 CTP983043:CUF983057 DDL983043:DEB983057 DNH983043:DNX983057 DXD983043:DXT983057 EGZ983043:EHP983057 EQV983043:ERL983057 FAR983043:FBH983057 FKN983043:FLD983057 FUJ983043:FUZ983057 GEF983043:GEV983057 GOB983043:GOR983057 GXX983043:GYN983057 HHT983043:HIJ983057 HRP983043:HSF983057 IBL983043:ICB983057 ILH983043:ILX983057 IVD983043:IVT983057 JEZ983043:JFP983057 JOV983043:JPL983057 JYR983043:JZH983057 KIN983043:KJD983057 KSJ983043:KSZ983057 LCF983043:LCV983057 LMB983043:LMR983057 LVX983043:LWN983057 MFT983043:MGJ983057 MPP983043:MQF983057 MZL983043:NAB983057 NJH983043:NJX983057 NTD983043:NTT983057 OCZ983043:ODP983057 OMV983043:ONL983057 OWR983043:OXH983057 PGN983043:PHD983057 PQJ983043:PQZ983057 QAF983043:QAV983057 QKB983043:QKR983057 QTX983043:QUN983057 RDT983043:REJ983057 RNP983043:ROF983057 RXL983043:RYB983057 SHH983043:SHX983057 SRD983043:SRT983057 TAZ983043:TBP983057 TKV983043:TLL983057 TUR983043:TVH983057 UEN983043:UFD983057 UOJ983043:UOZ983057 UYF983043:UYV983057 VIB983043:VIR983057 VRX983043:VSN983057 WBT983043:WCJ983057 WLP983043:WMF983057 JQ3:JV7 AM31:IV65538 WLN22:WVH26 A39:A1048576 B35:AL65538 IW31:IW1048576 SS31:SS1048576 ACO31:ACO1048576 AMK31:AMK1048576 AWG31:AWG1048576 BGC31:BGC1048576 BPY31:BPY1048576 BZU31:BZU1048576 CJQ31:CJQ1048576 CTM31:CTM1048576 DDI31:DDI1048576 DNE31:DNE1048576 DXA31:DXA1048576 EGW31:EGW1048576 EQS31:EQS1048576 FAO31:FAO1048576 FKK31:FKK1048576 FUG31:FUG1048576 GEC31:GEC1048576 GNY31:GNY1048576 GXU31:GXU1048576 HHQ31:HHQ1048576 HRM31:HRM1048576 IBI31:IBI1048576 ILE31:ILE1048576 IVA31:IVA1048576 JEW31:JEW1048576 JOS31:JOS1048576 JYO31:JYO1048576 KIK31:KIK1048576 KSG31:KSG1048576 LCC31:LCC1048576 LLY31:LLY1048576 LVU31:LVU1048576 MFQ31:MFQ1048576 MPM31:MPM1048576 MZI31:MZI1048576 NJE31:NJE1048576 NTA31:NTA1048576 OCW31:OCW1048576 OMS31:OMS1048576 OWO31:OWO1048576 PGK31:PGK1048576 PQG31:PQG1048576 QAC31:QAC1048576 QJY31:QJY1048576 QTU31:QTU1048576 RDQ31:RDQ1048576 RNM31:RNM1048576 RXI31:RXI1048576 SHE31:SHE1048576 SRA31:SRA1048576 TAW31:TAW1048576 TKS31:TKS1048576 TUO31:TUO1048576 UEK31:UEK1048576 UOG31:UOG1048576 UYC31:UYC1048576 VHY31:VHY1048576 VRU31:VRU1048576 WBQ31:WBQ1048576 WLM31:WLM1048576 WVI31:WVI1048576 AI2:JP7 M19:M21 M22:AB23 S24:AB26 N19:AL19 Q16 L18:Z18 S16:AK17 AK18 AL16:AL18 E16:K26 L16:P17 Q17:R17 O24:O26 Z5 A19:A23 Y6:Z7 AB3:AH7 B6:I7 AA2:AA7 Y2:Z4 K2:X7 J1:J7 B1:I1 D2:I5 B2:C3 B9:AK10 D14:AL15 I11:M11 AL9:AL11 B11 B14:C19 L19:L26 AC22:AL26 B22:D28 D16:D21 A1:A17 A25:A37 B31:AL33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L37"/>
  <sheetViews>
    <sheetView showGridLines="0" view="pageBreakPreview" zoomScaleNormal="100" zoomScaleSheetLayoutView="100" workbookViewId="0">
      <selection activeCell="A10" sqref="A10"/>
    </sheetView>
  </sheetViews>
  <sheetFormatPr defaultRowHeight="13.5" x14ac:dyDescent="0.15"/>
  <cols>
    <col min="1" max="1" width="2.375" style="14" customWidth="1"/>
    <col min="2" max="39" width="2.375" style="12" customWidth="1"/>
    <col min="40" max="256" width="9" style="12"/>
    <col min="257" max="257" width="14.625" style="12" customWidth="1"/>
    <col min="258" max="288" width="2.375" style="12" customWidth="1"/>
    <col min="289" max="512" width="9" style="12"/>
    <col min="513" max="513" width="14.625" style="12" customWidth="1"/>
    <col min="514" max="544" width="2.375" style="12" customWidth="1"/>
    <col min="545" max="768" width="9" style="12"/>
    <col min="769" max="769" width="14.625" style="12" customWidth="1"/>
    <col min="770" max="800" width="2.375" style="12" customWidth="1"/>
    <col min="801" max="1024" width="9" style="12"/>
    <col min="1025" max="1025" width="14.625" style="12" customWidth="1"/>
    <col min="1026" max="1056" width="2.375" style="12" customWidth="1"/>
    <col min="1057" max="1280" width="9" style="12"/>
    <col min="1281" max="1281" width="14.625" style="12" customWidth="1"/>
    <col min="1282" max="1312" width="2.375" style="12" customWidth="1"/>
    <col min="1313" max="1536" width="9" style="12"/>
    <col min="1537" max="1537" width="14.625" style="12" customWidth="1"/>
    <col min="1538" max="1568" width="2.375" style="12" customWidth="1"/>
    <col min="1569" max="1792" width="9" style="12"/>
    <col min="1793" max="1793" width="14.625" style="12" customWidth="1"/>
    <col min="1794" max="1824" width="2.375" style="12" customWidth="1"/>
    <col min="1825" max="2048" width="9" style="12"/>
    <col min="2049" max="2049" width="14.625" style="12" customWidth="1"/>
    <col min="2050" max="2080" width="2.375" style="12" customWidth="1"/>
    <col min="2081" max="2304" width="9" style="12"/>
    <col min="2305" max="2305" width="14.625" style="12" customWidth="1"/>
    <col min="2306" max="2336" width="2.375" style="12" customWidth="1"/>
    <col min="2337" max="2560" width="9" style="12"/>
    <col min="2561" max="2561" width="14.625" style="12" customWidth="1"/>
    <col min="2562" max="2592" width="2.375" style="12" customWidth="1"/>
    <col min="2593" max="2816" width="9" style="12"/>
    <col min="2817" max="2817" width="14.625" style="12" customWidth="1"/>
    <col min="2818" max="2848" width="2.375" style="12" customWidth="1"/>
    <col min="2849" max="3072" width="9" style="12"/>
    <col min="3073" max="3073" width="14.625" style="12" customWidth="1"/>
    <col min="3074" max="3104" width="2.375" style="12" customWidth="1"/>
    <col min="3105" max="3328" width="9" style="12"/>
    <col min="3329" max="3329" width="14.625" style="12" customWidth="1"/>
    <col min="3330" max="3360" width="2.375" style="12" customWidth="1"/>
    <col min="3361" max="3584" width="9" style="12"/>
    <col min="3585" max="3585" width="14.625" style="12" customWidth="1"/>
    <col min="3586" max="3616" width="2.375" style="12" customWidth="1"/>
    <col min="3617" max="3840" width="9" style="12"/>
    <col min="3841" max="3841" width="14.625" style="12" customWidth="1"/>
    <col min="3842" max="3872" width="2.375" style="12" customWidth="1"/>
    <col min="3873" max="4096" width="9" style="12"/>
    <col min="4097" max="4097" width="14.625" style="12" customWidth="1"/>
    <col min="4098" max="4128" width="2.375" style="12" customWidth="1"/>
    <col min="4129" max="4352" width="9" style="12"/>
    <col min="4353" max="4353" width="14.625" style="12" customWidth="1"/>
    <col min="4354" max="4384" width="2.375" style="12" customWidth="1"/>
    <col min="4385" max="4608" width="9" style="12"/>
    <col min="4609" max="4609" width="14.625" style="12" customWidth="1"/>
    <col min="4610" max="4640" width="2.375" style="12" customWidth="1"/>
    <col min="4641" max="4864" width="9" style="12"/>
    <col min="4865" max="4865" width="14.625" style="12" customWidth="1"/>
    <col min="4866" max="4896" width="2.375" style="12" customWidth="1"/>
    <col min="4897" max="5120" width="9" style="12"/>
    <col min="5121" max="5121" width="14.625" style="12" customWidth="1"/>
    <col min="5122" max="5152" width="2.375" style="12" customWidth="1"/>
    <col min="5153" max="5376" width="9" style="12"/>
    <col min="5377" max="5377" width="14.625" style="12" customWidth="1"/>
    <col min="5378" max="5408" width="2.375" style="12" customWidth="1"/>
    <col min="5409" max="5632" width="9" style="12"/>
    <col min="5633" max="5633" width="14.625" style="12" customWidth="1"/>
    <col min="5634" max="5664" width="2.375" style="12" customWidth="1"/>
    <col min="5665" max="5888" width="9" style="12"/>
    <col min="5889" max="5889" width="14.625" style="12" customWidth="1"/>
    <col min="5890" max="5920" width="2.375" style="12" customWidth="1"/>
    <col min="5921" max="6144" width="9" style="12"/>
    <col min="6145" max="6145" width="14.625" style="12" customWidth="1"/>
    <col min="6146" max="6176" width="2.375" style="12" customWidth="1"/>
    <col min="6177" max="6400" width="9" style="12"/>
    <col min="6401" max="6401" width="14.625" style="12" customWidth="1"/>
    <col min="6402" max="6432" width="2.375" style="12" customWidth="1"/>
    <col min="6433" max="6656" width="9" style="12"/>
    <col min="6657" max="6657" width="14.625" style="12" customWidth="1"/>
    <col min="6658" max="6688" width="2.375" style="12" customWidth="1"/>
    <col min="6689" max="6912" width="9" style="12"/>
    <col min="6913" max="6913" width="14.625" style="12" customWidth="1"/>
    <col min="6914" max="6944" width="2.375" style="12" customWidth="1"/>
    <col min="6945" max="7168" width="9" style="12"/>
    <col min="7169" max="7169" width="14.625" style="12" customWidth="1"/>
    <col min="7170" max="7200" width="2.375" style="12" customWidth="1"/>
    <col min="7201" max="7424" width="9" style="12"/>
    <col min="7425" max="7425" width="14.625" style="12" customWidth="1"/>
    <col min="7426" max="7456" width="2.375" style="12" customWidth="1"/>
    <col min="7457" max="7680" width="9" style="12"/>
    <col min="7681" max="7681" width="14.625" style="12" customWidth="1"/>
    <col min="7682" max="7712" width="2.375" style="12" customWidth="1"/>
    <col min="7713" max="7936" width="9" style="12"/>
    <col min="7937" max="7937" width="14.625" style="12" customWidth="1"/>
    <col min="7938" max="7968" width="2.375" style="12" customWidth="1"/>
    <col min="7969" max="8192" width="9" style="12"/>
    <col min="8193" max="8193" width="14.625" style="12" customWidth="1"/>
    <col min="8194" max="8224" width="2.375" style="12" customWidth="1"/>
    <col min="8225" max="8448" width="9" style="12"/>
    <col min="8449" max="8449" width="14.625" style="12" customWidth="1"/>
    <col min="8450" max="8480" width="2.375" style="12" customWidth="1"/>
    <col min="8481" max="8704" width="9" style="12"/>
    <col min="8705" max="8705" width="14.625" style="12" customWidth="1"/>
    <col min="8706" max="8736" width="2.375" style="12" customWidth="1"/>
    <col min="8737" max="8960" width="9" style="12"/>
    <col min="8961" max="8961" width="14.625" style="12" customWidth="1"/>
    <col min="8962" max="8992" width="2.375" style="12" customWidth="1"/>
    <col min="8993" max="9216" width="9" style="12"/>
    <col min="9217" max="9217" width="14.625" style="12" customWidth="1"/>
    <col min="9218" max="9248" width="2.375" style="12" customWidth="1"/>
    <col min="9249" max="9472" width="9" style="12"/>
    <col min="9473" max="9473" width="14.625" style="12" customWidth="1"/>
    <col min="9474" max="9504" width="2.375" style="12" customWidth="1"/>
    <col min="9505" max="9728" width="9" style="12"/>
    <col min="9729" max="9729" width="14.625" style="12" customWidth="1"/>
    <col min="9730" max="9760" width="2.375" style="12" customWidth="1"/>
    <col min="9761" max="9984" width="9" style="12"/>
    <col min="9985" max="9985" width="14.625" style="12" customWidth="1"/>
    <col min="9986" max="10016" width="2.375" style="12" customWidth="1"/>
    <col min="10017" max="10240" width="9" style="12"/>
    <col min="10241" max="10241" width="14.625" style="12" customWidth="1"/>
    <col min="10242" max="10272" width="2.375" style="12" customWidth="1"/>
    <col min="10273" max="10496" width="9" style="12"/>
    <col min="10497" max="10497" width="14.625" style="12" customWidth="1"/>
    <col min="10498" max="10528" width="2.375" style="12" customWidth="1"/>
    <col min="10529" max="10752" width="9" style="12"/>
    <col min="10753" max="10753" width="14.625" style="12" customWidth="1"/>
    <col min="10754" max="10784" width="2.375" style="12" customWidth="1"/>
    <col min="10785" max="11008" width="9" style="12"/>
    <col min="11009" max="11009" width="14.625" style="12" customWidth="1"/>
    <col min="11010" max="11040" width="2.375" style="12" customWidth="1"/>
    <col min="11041" max="11264" width="9" style="12"/>
    <col min="11265" max="11265" width="14.625" style="12" customWidth="1"/>
    <col min="11266" max="11296" width="2.375" style="12" customWidth="1"/>
    <col min="11297" max="11520" width="9" style="12"/>
    <col min="11521" max="11521" width="14.625" style="12" customWidth="1"/>
    <col min="11522" max="11552" width="2.375" style="12" customWidth="1"/>
    <col min="11553" max="11776" width="9" style="12"/>
    <col min="11777" max="11777" width="14.625" style="12" customWidth="1"/>
    <col min="11778" max="11808" width="2.375" style="12" customWidth="1"/>
    <col min="11809" max="12032" width="9" style="12"/>
    <col min="12033" max="12033" width="14.625" style="12" customWidth="1"/>
    <col min="12034" max="12064" width="2.375" style="12" customWidth="1"/>
    <col min="12065" max="12288" width="9" style="12"/>
    <col min="12289" max="12289" width="14.625" style="12" customWidth="1"/>
    <col min="12290" max="12320" width="2.375" style="12" customWidth="1"/>
    <col min="12321" max="12544" width="9" style="12"/>
    <col min="12545" max="12545" width="14.625" style="12" customWidth="1"/>
    <col min="12546" max="12576" width="2.375" style="12" customWidth="1"/>
    <col min="12577" max="12800" width="9" style="12"/>
    <col min="12801" max="12801" width="14.625" style="12" customWidth="1"/>
    <col min="12802" max="12832" width="2.375" style="12" customWidth="1"/>
    <col min="12833" max="13056" width="9" style="12"/>
    <col min="13057" max="13057" width="14.625" style="12" customWidth="1"/>
    <col min="13058" max="13088" width="2.375" style="12" customWidth="1"/>
    <col min="13089" max="13312" width="9" style="12"/>
    <col min="13313" max="13313" width="14.625" style="12" customWidth="1"/>
    <col min="13314" max="13344" width="2.375" style="12" customWidth="1"/>
    <col min="13345" max="13568" width="9" style="12"/>
    <col min="13569" max="13569" width="14.625" style="12" customWidth="1"/>
    <col min="13570" max="13600" width="2.375" style="12" customWidth="1"/>
    <col min="13601" max="13824" width="9" style="12"/>
    <col min="13825" max="13825" width="14.625" style="12" customWidth="1"/>
    <col min="13826" max="13856" width="2.375" style="12" customWidth="1"/>
    <col min="13857" max="14080" width="9" style="12"/>
    <col min="14081" max="14081" width="14.625" style="12" customWidth="1"/>
    <col min="14082" max="14112" width="2.375" style="12" customWidth="1"/>
    <col min="14113" max="14336" width="9" style="12"/>
    <col min="14337" max="14337" width="14.625" style="12" customWidth="1"/>
    <col min="14338" max="14368" width="2.375" style="12" customWidth="1"/>
    <col min="14369" max="14592" width="9" style="12"/>
    <col min="14593" max="14593" width="14.625" style="12" customWidth="1"/>
    <col min="14594" max="14624" width="2.375" style="12" customWidth="1"/>
    <col min="14625" max="14848" width="9" style="12"/>
    <col min="14849" max="14849" width="14.625" style="12" customWidth="1"/>
    <col min="14850" max="14880" width="2.375" style="12" customWidth="1"/>
    <col min="14881" max="15104" width="9" style="12"/>
    <col min="15105" max="15105" width="14.625" style="12" customWidth="1"/>
    <col min="15106" max="15136" width="2.375" style="12" customWidth="1"/>
    <col min="15137" max="15360" width="9" style="12"/>
    <col min="15361" max="15361" width="14.625" style="12" customWidth="1"/>
    <col min="15362" max="15392" width="2.375" style="12" customWidth="1"/>
    <col min="15393" max="15616" width="9" style="12"/>
    <col min="15617" max="15617" width="14.625" style="12" customWidth="1"/>
    <col min="15618" max="15648" width="2.375" style="12" customWidth="1"/>
    <col min="15649" max="15872" width="9" style="12"/>
    <col min="15873" max="15873" width="14.625" style="12" customWidth="1"/>
    <col min="15874" max="15904" width="2.375" style="12" customWidth="1"/>
    <col min="15905" max="16128" width="9" style="12"/>
    <col min="16129" max="16129" width="14.625" style="12" customWidth="1"/>
    <col min="16130" max="16160" width="2.375" style="12" customWidth="1"/>
    <col min="16161" max="16384" width="9" style="12"/>
  </cols>
  <sheetData>
    <row r="1" spans="1:38" ht="19.5" customHeight="1" x14ac:dyDescent="0.15">
      <c r="A1" s="47" t="s">
        <v>168</v>
      </c>
    </row>
    <row r="2" spans="1:38" ht="19.5" customHeight="1" x14ac:dyDescent="0.15">
      <c r="A2" s="1"/>
      <c r="AA2" s="209" t="s">
        <v>44</v>
      </c>
      <c r="AB2" s="209"/>
      <c r="AC2" s="209"/>
      <c r="AD2" s="209"/>
      <c r="AE2" s="209"/>
      <c r="AG2" s="12" t="s">
        <v>17</v>
      </c>
      <c r="AH2" s="210"/>
      <c r="AI2" s="210"/>
      <c r="AJ2" s="210"/>
      <c r="AK2" s="12" t="s">
        <v>18</v>
      </c>
    </row>
    <row r="3" spans="1:38" ht="24.95" customHeight="1" x14ac:dyDescent="0.15">
      <c r="A3" s="12"/>
      <c r="Y3" s="13"/>
      <c r="Z3" s="13"/>
      <c r="AA3" s="211" t="s">
        <v>129</v>
      </c>
      <c r="AB3" s="211"/>
      <c r="AC3" s="210"/>
      <c r="AD3" s="210"/>
      <c r="AE3" s="13" t="s">
        <v>0</v>
      </c>
      <c r="AF3" s="210"/>
      <c r="AG3" s="210"/>
      <c r="AH3" s="13" t="s">
        <v>1</v>
      </c>
      <c r="AI3" s="210"/>
      <c r="AJ3" s="210"/>
      <c r="AK3" s="13" t="s">
        <v>2</v>
      </c>
    </row>
    <row r="4" spans="1:38" ht="24.95" customHeight="1" x14ac:dyDescent="0.15">
      <c r="A4" s="214"/>
      <c r="B4" s="214"/>
      <c r="C4" s="214"/>
      <c r="D4" s="214"/>
      <c r="E4" s="214"/>
      <c r="F4" s="214"/>
      <c r="G4" s="214"/>
      <c r="H4" s="214"/>
      <c r="I4" s="19" t="s">
        <v>19</v>
      </c>
      <c r="J4" s="13"/>
      <c r="Z4" s="13"/>
      <c r="AA4" s="13"/>
      <c r="AB4" s="13"/>
      <c r="AC4" s="13"/>
      <c r="AD4" s="13"/>
      <c r="AE4" s="13"/>
      <c r="AF4" s="13"/>
      <c r="AG4" s="13"/>
      <c r="AH4" s="13"/>
      <c r="AI4" s="13"/>
      <c r="AJ4" s="13"/>
      <c r="AK4" s="13"/>
    </row>
    <row r="5" spans="1:38" ht="24.95" customHeight="1" x14ac:dyDescent="0.15">
      <c r="A5" s="12"/>
      <c r="J5" s="13"/>
      <c r="Z5" s="13"/>
      <c r="AA5" s="13"/>
      <c r="AB5" s="13"/>
      <c r="AC5" s="13"/>
      <c r="AD5" s="13"/>
      <c r="AE5" s="13"/>
      <c r="AF5" s="13"/>
      <c r="AG5" s="13"/>
      <c r="AH5" s="13"/>
      <c r="AI5" s="13"/>
      <c r="AJ5" s="13"/>
      <c r="AK5" s="13"/>
    </row>
    <row r="6" spans="1:38" ht="24.95" customHeight="1" x14ac:dyDescent="0.15">
      <c r="A6" s="12"/>
      <c r="Y6" s="55" t="s">
        <v>20</v>
      </c>
      <c r="AA6" s="13"/>
      <c r="AB6" s="13"/>
      <c r="AC6" s="13"/>
      <c r="AD6" s="13"/>
      <c r="AE6" s="13"/>
      <c r="AF6" s="13"/>
      <c r="AG6" s="13"/>
      <c r="AH6" s="13"/>
      <c r="AI6" s="13"/>
      <c r="AJ6" s="13"/>
      <c r="AK6" s="13"/>
    </row>
    <row r="7" spans="1:38" ht="24.95" customHeight="1" x14ac:dyDescent="0.15">
      <c r="A7" s="12"/>
      <c r="J7" s="13"/>
      <c r="Z7" s="13"/>
      <c r="AA7" s="13"/>
      <c r="AB7" s="13"/>
      <c r="AC7" s="13"/>
      <c r="AD7" s="13"/>
      <c r="AE7" s="13"/>
      <c r="AF7" s="13"/>
      <c r="AG7" s="13"/>
      <c r="AH7" s="13"/>
      <c r="AI7" s="13"/>
      <c r="AJ7" s="13"/>
      <c r="AK7" s="13"/>
    </row>
    <row r="8" spans="1:38" ht="24.95" customHeight="1" x14ac:dyDescent="0.15">
      <c r="A8" s="12"/>
      <c r="T8" s="13"/>
      <c r="U8" s="13"/>
      <c r="V8" s="13"/>
      <c r="W8" s="13"/>
      <c r="X8" s="13"/>
      <c r="Y8" s="13"/>
      <c r="Z8" s="13"/>
      <c r="AA8" s="13"/>
      <c r="AB8" s="13"/>
      <c r="AC8" s="13"/>
      <c r="AD8" s="13"/>
      <c r="AE8" s="13"/>
      <c r="AF8" s="13"/>
    </row>
    <row r="9" spans="1:38" ht="21" customHeight="1" x14ac:dyDescent="0.15">
      <c r="A9" s="206" t="s">
        <v>186</v>
      </c>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H9" s="206"/>
      <c r="AI9" s="206"/>
      <c r="AJ9" s="206"/>
      <c r="AK9" s="206"/>
    </row>
    <row r="10" spans="1:38" ht="21" customHeight="1" x14ac:dyDescent="0.15">
      <c r="A10" s="12"/>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row>
    <row r="11" spans="1:38" s="19" customFormat="1" ht="21" customHeight="1" x14ac:dyDescent="0.1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row>
    <row r="12" spans="1:38" ht="21" customHeight="1" x14ac:dyDescent="0.15">
      <c r="A12" s="89" t="s">
        <v>39</v>
      </c>
      <c r="B12" s="86" t="s">
        <v>129</v>
      </c>
      <c r="C12" s="84"/>
      <c r="D12" s="202"/>
      <c r="E12" s="202"/>
      <c r="F12" s="84" t="s">
        <v>25</v>
      </c>
      <c r="G12" s="202"/>
      <c r="H12" s="202"/>
      <c r="I12" s="84" t="s">
        <v>26</v>
      </c>
      <c r="J12" s="202"/>
      <c r="K12" s="202"/>
      <c r="L12" s="84" t="s">
        <v>71</v>
      </c>
      <c r="M12" s="84"/>
      <c r="N12" s="84"/>
      <c r="O12" s="84"/>
      <c r="P12" s="212" t="s">
        <v>73</v>
      </c>
      <c r="Q12" s="212"/>
      <c r="R12" s="212"/>
      <c r="S12" s="212"/>
      <c r="T12" s="212"/>
      <c r="U12" s="212"/>
      <c r="V12" s="212"/>
      <c r="W12" s="212"/>
      <c r="X12" s="212"/>
      <c r="Y12" s="212"/>
      <c r="Z12" s="212"/>
      <c r="AA12" s="212"/>
      <c r="AB12" s="212"/>
      <c r="AC12" s="212"/>
      <c r="AD12" s="212"/>
      <c r="AE12" s="212"/>
      <c r="AF12" s="212"/>
      <c r="AG12" s="212"/>
      <c r="AH12" s="212"/>
      <c r="AI12" s="212"/>
      <c r="AJ12" s="212"/>
      <c r="AK12" s="212"/>
      <c r="AL12" s="82"/>
    </row>
    <row r="13" spans="1:38" ht="21" customHeight="1" x14ac:dyDescent="0.15">
      <c r="A13" s="187" t="s">
        <v>159</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row>
    <row r="14" spans="1:38" ht="21" customHeight="1" x14ac:dyDescent="0.15">
      <c r="A14" s="212" t="s">
        <v>92</v>
      </c>
      <c r="B14" s="212"/>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row>
    <row r="15" spans="1:38" ht="21" customHeight="1" x14ac:dyDescent="0.15">
      <c r="A15" s="12"/>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row>
    <row r="16" spans="1:38" s="15" customFormat="1" ht="21" customHeight="1" x14ac:dyDescent="0.15">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8" s="15" customFormat="1" ht="21" customHeight="1" x14ac:dyDescent="0.15">
      <c r="A17" s="15" t="s">
        <v>28</v>
      </c>
      <c r="B17" s="7"/>
      <c r="C17" s="7"/>
      <c r="D17" s="7"/>
      <c r="E17" s="7"/>
      <c r="J17" s="7"/>
      <c r="L17" s="242"/>
      <c r="M17" s="242"/>
      <c r="N17" s="242"/>
      <c r="O17" s="242"/>
      <c r="P17" s="15" t="s">
        <v>37</v>
      </c>
      <c r="Q17" s="7"/>
      <c r="R17" s="7"/>
      <c r="S17" s="7"/>
      <c r="T17" s="19"/>
      <c r="U17" s="7"/>
      <c r="V17" s="7"/>
      <c r="W17" s="7"/>
      <c r="X17" s="7"/>
      <c r="Y17" s="7"/>
      <c r="Z17" s="7"/>
      <c r="AA17" s="7"/>
      <c r="AB17" s="7"/>
      <c r="AC17" s="7"/>
      <c r="AD17" s="7"/>
      <c r="AE17" s="7"/>
      <c r="AF17" s="7"/>
      <c r="AG17" s="7"/>
      <c r="AH17" s="7"/>
      <c r="AI17" s="7"/>
      <c r="AJ17" s="7"/>
      <c r="AK17" s="7"/>
      <c r="AL17" s="7"/>
    </row>
    <row r="18" spans="1:38" s="15" customFormat="1" ht="21" customHeight="1" x14ac:dyDescent="0.15">
      <c r="B18" s="7"/>
      <c r="C18" s="7"/>
      <c r="D18" s="7"/>
      <c r="E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row>
    <row r="19" spans="1:38" ht="21" customHeight="1" x14ac:dyDescent="0.15">
      <c r="A19" s="19" t="s">
        <v>46</v>
      </c>
      <c r="K19" s="12" t="s">
        <v>35</v>
      </c>
      <c r="L19" s="207"/>
      <c r="M19" s="207"/>
      <c r="N19" s="207"/>
      <c r="O19" s="207"/>
      <c r="P19" s="81" t="s">
        <v>12</v>
      </c>
      <c r="Q19" s="208"/>
      <c r="R19" s="208"/>
      <c r="S19" s="208"/>
      <c r="T19" s="208"/>
      <c r="U19" s="208"/>
      <c r="V19" s="208"/>
      <c r="W19" s="208"/>
      <c r="X19" s="208"/>
      <c r="Y19" s="208"/>
      <c r="Z19" s="208"/>
      <c r="AA19" s="208"/>
      <c r="AB19" s="208"/>
      <c r="AC19" s="208"/>
      <c r="AD19" s="208"/>
      <c r="AE19" s="208"/>
      <c r="AF19" s="208"/>
      <c r="AG19" s="208"/>
      <c r="AH19" s="208"/>
      <c r="AI19" s="208"/>
      <c r="AJ19" s="19" t="s">
        <v>36</v>
      </c>
      <c r="AK19" s="19"/>
    </row>
    <row r="20" spans="1:38" ht="21" customHeight="1" x14ac:dyDescent="0.15">
      <c r="A20" s="12"/>
      <c r="B20" s="7"/>
      <c r="C20" s="7"/>
      <c r="E20" s="13"/>
      <c r="F20" s="13"/>
      <c r="G20" s="13"/>
      <c r="H20" s="13"/>
      <c r="I20" s="13"/>
      <c r="J20" s="13"/>
      <c r="K20" s="13"/>
      <c r="L20" s="13"/>
      <c r="M20" s="13"/>
      <c r="N20" s="13"/>
      <c r="O20" s="13"/>
      <c r="P20" s="13"/>
      <c r="Q20" s="13"/>
      <c r="R20" s="13"/>
      <c r="S20" s="13"/>
      <c r="T20" s="13"/>
      <c r="U20" s="13"/>
      <c r="V20" s="13"/>
      <c r="W20" s="13"/>
      <c r="X20" s="13"/>
      <c r="Z20" s="7"/>
      <c r="AA20" s="7"/>
      <c r="AB20" s="7"/>
      <c r="AC20" s="7"/>
      <c r="AD20" s="7"/>
      <c r="AE20" s="7"/>
      <c r="AF20" s="7"/>
    </row>
    <row r="21" spans="1:38" ht="30" customHeight="1" x14ac:dyDescent="0.15">
      <c r="A21" s="19" t="s">
        <v>47</v>
      </c>
      <c r="C21" s="7"/>
      <c r="D21" s="19"/>
      <c r="E21" s="19"/>
      <c r="F21" s="19"/>
      <c r="G21" s="19"/>
      <c r="I21" s="211" t="s">
        <v>21</v>
      </c>
      <c r="J21" s="211"/>
      <c r="K21" s="214"/>
      <c r="L21" s="214"/>
      <c r="M21" s="214"/>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7"/>
      <c r="AK21" s="7"/>
    </row>
    <row r="22" spans="1:38" ht="30" customHeight="1" x14ac:dyDescent="0.15">
      <c r="A22" s="12"/>
      <c r="C22" s="7"/>
      <c r="D22" s="19"/>
      <c r="E22" s="19"/>
      <c r="F22" s="19"/>
      <c r="G22" s="19"/>
      <c r="I22" s="211" t="s">
        <v>22</v>
      </c>
      <c r="J22" s="211"/>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7"/>
      <c r="AK22" s="7"/>
    </row>
    <row r="23" spans="1:38" ht="21" customHeight="1" x14ac:dyDescent="0.15">
      <c r="A23" s="12"/>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row>
    <row r="24" spans="1:38" ht="21" customHeight="1" x14ac:dyDescent="0.1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row>
    <row r="25" spans="1:38" ht="30" customHeight="1" x14ac:dyDescent="0.1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row>
    <row r="26" spans="1:38" ht="30" customHeight="1" x14ac:dyDescent="0.1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row>
    <row r="27" spans="1:38" ht="30" customHeight="1" x14ac:dyDescent="0.1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row>
    <row r="28" spans="1:38" ht="30" customHeight="1" x14ac:dyDescent="0.1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row>
    <row r="29" spans="1:38" ht="30" customHeight="1" x14ac:dyDescent="0.1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row>
    <row r="30" spans="1:38" ht="30" customHeight="1" x14ac:dyDescent="0.1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row>
    <row r="31" spans="1:38" ht="30" customHeight="1" x14ac:dyDescent="0.1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row>
    <row r="32" spans="1:38" ht="30" customHeight="1" x14ac:dyDescent="0.1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row>
    <row r="33" spans="1:32" ht="30" customHeight="1" x14ac:dyDescent="0.1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row>
    <row r="34" spans="1:32" ht="30" customHeight="1" x14ac:dyDescent="0.1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row>
    <row r="35" spans="1:32" ht="30" customHeight="1" x14ac:dyDescent="0.1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row>
    <row r="36" spans="1:32" ht="30" customHeight="1" x14ac:dyDescent="0.1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row>
    <row r="37" spans="1:32" ht="30" customHeight="1" x14ac:dyDescent="0.1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row>
  </sheetData>
  <mergeCells count="20">
    <mergeCell ref="K22:AI22"/>
    <mergeCell ref="L19:O19"/>
    <mergeCell ref="K21:AI21"/>
    <mergeCell ref="L17:O17"/>
    <mergeCell ref="A14:AK14"/>
    <mergeCell ref="Q19:AI19"/>
    <mergeCell ref="I21:J21"/>
    <mergeCell ref="I22:J22"/>
    <mergeCell ref="AA2:AE2"/>
    <mergeCell ref="AH2:AJ2"/>
    <mergeCell ref="AA3:AB3"/>
    <mergeCell ref="AC3:AD3"/>
    <mergeCell ref="AF3:AG3"/>
    <mergeCell ref="AI3:AJ3"/>
    <mergeCell ref="A4:H4"/>
    <mergeCell ref="A9:AK9"/>
    <mergeCell ref="D12:E12"/>
    <mergeCell ref="G12:H12"/>
    <mergeCell ref="J12:K12"/>
    <mergeCell ref="P12:AK12"/>
  </mergeCells>
  <phoneticPr fontId="1"/>
  <dataValidations count="3">
    <dataValidation imeMode="hiragana" allowBlank="1" showInputMessage="1" showErrorMessage="1" sqref="VST1:WCH7 I21:K22 C21:G22 AJ18:AK19 U17:XFD17 K18:Y19 L17:S17 Z18:AI18 AL18:XFD20 AL8:XFD16 J17 C20:AK20 AJ21:JG22 WMQ23:WVN1048576 WMV21:WVS22 WCU23:WLR1048576 WCZ21:WLW22 VSY23:WBV1048576 VTD21:WCA22 VJC23:VRZ1048576 VJH21:VSE22 UZG23:VID1048576 UZL21:VII22 UPK23:UYH1048576 UPP21:UYM22 UFO23:UOL1048576 UFT21:UOQ22 TVS23:UEP1048576 TVX21:UEU22 TLW23:TUT1048576 TMB21:TUY22 TCA23:TKX1048576 TCF21:TLC22 SSE23:TBB1048576 SSJ21:TBG22 SII23:SRF1048576 SIN21:SRK22 RYM23:SHJ1048576 RYR21:SHO22 ROQ23:RXN1048576 ROV21:RXS22 REU23:RNR1048576 REZ21:RNW22 QUY23:RDV1048576 QVD21:REA22 QLC23:QTZ1048576 QLH21:QUE22 QBG23:QKD1048576 QBL21:QKI22 PRK23:QAH1048576 PRP21:QAM22 PHO23:PQL1048576 PHT21:PQQ22 OXS23:PGP1048576 OXX21:PGU22 ONW23:OWT1048576 OOB21:OWY22 OEA23:OMX1048576 OEF21:ONC22 NUE23:ODB1048576 NUJ21:ODG22 NKI23:NTF1048576 NKN21:NTK22 NAM23:NJJ1048576 NAR21:NJO22 MQQ23:MZN1048576 MQV21:MZS22 MGU23:MPR1048576 MGZ21:MPW22 LWY23:MFV1048576 LXD21:MGA22 LNC23:LVZ1048576 LNH21:LWE22 LDG23:LMD1048576 LDL21:LMI22 KTK23:LCH1048576 KTP21:LCM22 KJO23:KSL1048576 KJT21:KSQ22 JZS23:KIP1048576 JZX21:KIU22 JPW23:JYT1048576 JQB21:JYY22 JGA23:JOX1048576 JGF21:JPC22 IWE23:JFB1048576 IWJ21:JFG22 IMI23:IVF1048576 IMN21:IVK22 ICM23:ILJ1048576 ICR21:ILO22 HSQ23:IBN1048576 HSV21:IBS22 HIU23:HRR1048576 HIZ21:HRW22 GYY23:HHV1048576 GZD21:HIA22 GPC23:GXZ1048576 GPH21:GYE22 GFG23:GOD1048576 GFL21:GOI22 FVK23:GEH1048576 FVP21:GEM22 FLO23:FUL1048576 FLT21:FUQ22 FBS23:FKP1048576 FBX21:FKU22 ERW23:FAT1048576 ESB21:FAY22 EIA23:EQX1048576 EIF21:ERC22 DYE23:EHB1048576 DYJ21:EHG22 DOI23:DXF1048576 DON21:DXK22 DEM23:DNJ1048576 DER21:DNO22 CUQ23:DDN1048576 CUV21:DDS22 CKU23:CTR1048576 CKZ21:CTW22 CAY23:CJV1048576 CBD21:CKA22 BRC23:BZZ1048576 BRH21:CAE22 BHG23:BQD1048576 BHL21:BQI22 AXK23:BGH1048576 AXP21:BGM22 ANO23:AWL1048576 ANT21:AWQ22 ADS23:AMP1048576 ADX21:AMU22 TW23:ACT1048576 UB21:ACY22 KA23:SX1048576 KF21:TC22 AE23:JB1048576 C23:F1048576 A20:B1048576 WWM23:XFD1048576 WWR21:XFD22 U23:AD65538 WCP1:WMD7 F15:AK16 WMG983060:WMP983060 WCK983060:WCT983060 VSO983060:VSX983060 VIS983060:VJB983060 UYW983060:UZF983060 UPA983060:UPJ983060 UFE983060:UFN983060 TVI983060:TVR983060 TLM983060:TLV983060 TBQ983060:TBZ983060 SRU983060:SSD983060 SHY983060:SIH983060 RYC983060:RYL983060 ROG983060:ROP983060 REK983060:RET983060 QUO983060:QUX983060 QKS983060:QLB983060 QAW983060:QBF983060 PRA983060:PRJ983060 PHE983060:PHN983060 OXI983060:OXR983060 ONM983060:ONV983060 ODQ983060:ODZ983060 NTU983060:NUD983060 NJY983060:NKH983060 NAC983060:NAL983060 MQG983060:MQP983060 MGK983060:MGT983060 LWO983060:LWX983060 LMS983060:LNB983060 LCW983060:LDF983060 KTA983060:KTJ983060 KJE983060:KJN983060 JZI983060:JZR983060 JPM983060:JPV983060 JFQ983060:JFZ983060 IVU983060:IWD983060 ILY983060:IMH983060 ICC983060:ICL983060 HSG983060:HSP983060 HIK983060:HIT983060 GYO983060:GYX983060 GOS983060:GPB983060 GEW983060:GFF983060 FVA983060:FVJ983060 FLE983060:FLN983060 FBI983060:FBR983060 ERM983060:ERV983060 EHQ983060:EHZ983060 DXU983060:DYD983060 DNY983060:DOH983060 DEC983060:DEL983060 CUG983060:CUP983060 CKK983060:CKT983060 CAO983060:CAX983060 BQS983060:BRB983060 BGW983060:BHF983060 AXA983060:AXJ983060 ANE983060:ANN983060 ADI983060:ADR983060 TM983060:TV983060 JQ983060:JZ983060 U983060:AD983060 WWC917524:WWL917524 WMG917524:WMP917524 WCK917524:WCT917524 VSO917524:VSX917524 VIS917524:VJB917524 UYW917524:UZF917524 UPA917524:UPJ917524 UFE917524:UFN917524 TVI917524:TVR917524 TLM917524:TLV917524 TBQ917524:TBZ917524 SRU917524:SSD917524 SHY917524:SIH917524 RYC917524:RYL917524 ROG917524:ROP917524 REK917524:RET917524 QUO917524:QUX917524 QKS917524:QLB917524 QAW917524:QBF917524 PRA917524:PRJ917524 PHE917524:PHN917524 OXI917524:OXR917524 ONM917524:ONV917524 ODQ917524:ODZ917524 NTU917524:NUD917524 NJY917524:NKH917524 NAC917524:NAL917524 MQG917524:MQP917524 MGK917524:MGT917524 LWO917524:LWX917524 LMS917524:LNB917524 LCW917524:LDF917524 KTA917524:KTJ917524 KJE917524:KJN917524 JZI917524:JZR917524 JPM917524:JPV917524 JFQ917524:JFZ917524 IVU917524:IWD917524 ILY917524:IMH917524 ICC917524:ICL917524 HSG917524:HSP917524 HIK917524:HIT917524 GYO917524:GYX917524 GOS917524:GPB917524 GEW917524:GFF917524 FVA917524:FVJ917524 FLE917524:FLN917524 FBI917524:FBR917524 ERM917524:ERV917524 EHQ917524:EHZ917524 DXU917524:DYD917524 DNY917524:DOH917524 DEC917524:DEL917524 CUG917524:CUP917524 CKK917524:CKT917524 CAO917524:CAX917524 BQS917524:BRB917524 BGW917524:BHF917524 AXA917524:AXJ917524 ANE917524:ANN917524 ADI917524:ADR917524 TM917524:TV917524 JQ917524:JZ917524 U917524:AD917524 WWC851988:WWL851988 WMG851988:WMP851988 WCK851988:WCT851988 VSO851988:VSX851988 VIS851988:VJB851988 UYW851988:UZF851988 UPA851988:UPJ851988 UFE851988:UFN851988 TVI851988:TVR851988 TLM851988:TLV851988 TBQ851988:TBZ851988 SRU851988:SSD851988 SHY851988:SIH851988 RYC851988:RYL851988 ROG851988:ROP851988 REK851988:RET851988 QUO851988:QUX851988 QKS851988:QLB851988 QAW851988:QBF851988 PRA851988:PRJ851988 PHE851988:PHN851988 OXI851988:OXR851988 ONM851988:ONV851988 ODQ851988:ODZ851988 NTU851988:NUD851988 NJY851988:NKH851988 NAC851988:NAL851988 MQG851988:MQP851988 MGK851988:MGT851988 LWO851988:LWX851988 LMS851988:LNB851988 LCW851988:LDF851988 KTA851988:KTJ851988 KJE851988:KJN851988 JZI851988:JZR851988 JPM851988:JPV851988 JFQ851988:JFZ851988 IVU851988:IWD851988 ILY851988:IMH851988 ICC851988:ICL851988 HSG851988:HSP851988 HIK851988:HIT851988 GYO851988:GYX851988 GOS851988:GPB851988 GEW851988:GFF851988 FVA851988:FVJ851988 FLE851988:FLN851988 FBI851988:FBR851988 ERM851988:ERV851988 EHQ851988:EHZ851988 DXU851988:DYD851988 DNY851988:DOH851988 DEC851988:DEL851988 CUG851988:CUP851988 CKK851988:CKT851988 CAO851988:CAX851988 BQS851988:BRB851988 BGW851988:BHF851988 AXA851988:AXJ851988 ANE851988:ANN851988 ADI851988:ADR851988 TM851988:TV851988 JQ851988:JZ851988 U851988:AD851988 WWC786452:WWL786452 WMG786452:WMP786452 WCK786452:WCT786452 VSO786452:VSX786452 VIS786452:VJB786452 UYW786452:UZF786452 UPA786452:UPJ786452 UFE786452:UFN786452 TVI786452:TVR786452 TLM786452:TLV786452 TBQ786452:TBZ786452 SRU786452:SSD786452 SHY786452:SIH786452 RYC786452:RYL786452 ROG786452:ROP786452 REK786452:RET786452 QUO786452:QUX786452 QKS786452:QLB786452 QAW786452:QBF786452 PRA786452:PRJ786452 PHE786452:PHN786452 OXI786452:OXR786452 ONM786452:ONV786452 ODQ786452:ODZ786452 NTU786452:NUD786452 NJY786452:NKH786452 NAC786452:NAL786452 MQG786452:MQP786452 MGK786452:MGT786452 LWO786452:LWX786452 LMS786452:LNB786452 LCW786452:LDF786452 KTA786452:KTJ786452 KJE786452:KJN786452 JZI786452:JZR786452 JPM786452:JPV786452 JFQ786452:JFZ786452 IVU786452:IWD786452 ILY786452:IMH786452 ICC786452:ICL786452 HSG786452:HSP786452 HIK786452:HIT786452 GYO786452:GYX786452 GOS786452:GPB786452 GEW786452:GFF786452 FVA786452:FVJ786452 FLE786452:FLN786452 FBI786452:FBR786452 ERM786452:ERV786452 EHQ786452:EHZ786452 DXU786452:DYD786452 DNY786452:DOH786452 DEC786452:DEL786452 CUG786452:CUP786452 CKK786452:CKT786452 CAO786452:CAX786452 BQS786452:BRB786452 BGW786452:BHF786452 AXA786452:AXJ786452 ANE786452:ANN786452 ADI786452:ADR786452 TM786452:TV786452 JQ786452:JZ786452 U786452:AD786452 WWC720916:WWL720916 WMG720916:WMP720916 WCK720916:WCT720916 VSO720916:VSX720916 VIS720916:VJB720916 UYW720916:UZF720916 UPA720916:UPJ720916 UFE720916:UFN720916 TVI720916:TVR720916 TLM720916:TLV720916 TBQ720916:TBZ720916 SRU720916:SSD720916 SHY720916:SIH720916 RYC720916:RYL720916 ROG720916:ROP720916 REK720916:RET720916 QUO720916:QUX720916 QKS720916:QLB720916 QAW720916:QBF720916 PRA720916:PRJ720916 PHE720916:PHN720916 OXI720916:OXR720916 ONM720916:ONV720916 ODQ720916:ODZ720916 NTU720916:NUD720916 NJY720916:NKH720916 NAC720916:NAL720916 MQG720916:MQP720916 MGK720916:MGT720916 LWO720916:LWX720916 LMS720916:LNB720916 LCW720916:LDF720916 KTA720916:KTJ720916 KJE720916:KJN720916 JZI720916:JZR720916 JPM720916:JPV720916 JFQ720916:JFZ720916 IVU720916:IWD720916 ILY720916:IMH720916 ICC720916:ICL720916 HSG720916:HSP720916 HIK720916:HIT720916 GYO720916:GYX720916 GOS720916:GPB720916 GEW720916:GFF720916 FVA720916:FVJ720916 FLE720916:FLN720916 FBI720916:FBR720916 ERM720916:ERV720916 EHQ720916:EHZ720916 DXU720916:DYD720916 DNY720916:DOH720916 DEC720916:DEL720916 CUG720916:CUP720916 CKK720916:CKT720916 CAO720916:CAX720916 BQS720916:BRB720916 BGW720916:BHF720916 AXA720916:AXJ720916 ANE720916:ANN720916 ADI720916:ADR720916 TM720916:TV720916 JQ720916:JZ720916 U720916:AD720916 WWC655380:WWL655380 WMG655380:WMP655380 WCK655380:WCT655380 VSO655380:VSX655380 VIS655380:VJB655380 UYW655380:UZF655380 UPA655380:UPJ655380 UFE655380:UFN655380 TVI655380:TVR655380 TLM655380:TLV655380 TBQ655380:TBZ655380 SRU655380:SSD655380 SHY655380:SIH655380 RYC655380:RYL655380 ROG655380:ROP655380 REK655380:RET655380 QUO655380:QUX655380 QKS655380:QLB655380 QAW655380:QBF655380 PRA655380:PRJ655380 PHE655380:PHN655380 OXI655380:OXR655380 ONM655380:ONV655380 ODQ655380:ODZ655380 NTU655380:NUD655380 NJY655380:NKH655380 NAC655380:NAL655380 MQG655380:MQP655380 MGK655380:MGT655380 LWO655380:LWX655380 LMS655380:LNB655380 LCW655380:LDF655380 KTA655380:KTJ655380 KJE655380:KJN655380 JZI655380:JZR655380 JPM655380:JPV655380 JFQ655380:JFZ655380 IVU655380:IWD655380 ILY655380:IMH655380 ICC655380:ICL655380 HSG655380:HSP655380 HIK655380:HIT655380 GYO655380:GYX655380 GOS655380:GPB655380 GEW655380:GFF655380 FVA655380:FVJ655380 FLE655380:FLN655380 FBI655380:FBR655380 ERM655380:ERV655380 EHQ655380:EHZ655380 DXU655380:DYD655380 DNY655380:DOH655380 DEC655380:DEL655380 CUG655380:CUP655380 CKK655380:CKT655380 CAO655380:CAX655380 BQS655380:BRB655380 BGW655380:BHF655380 AXA655380:AXJ655380 ANE655380:ANN655380 ADI655380:ADR655380 TM655380:TV655380 JQ655380:JZ655380 U655380:AD655380 WWC589844:WWL589844 WMG589844:WMP589844 WCK589844:WCT589844 VSO589844:VSX589844 VIS589844:VJB589844 UYW589844:UZF589844 UPA589844:UPJ589844 UFE589844:UFN589844 TVI589844:TVR589844 TLM589844:TLV589844 TBQ589844:TBZ589844 SRU589844:SSD589844 SHY589844:SIH589844 RYC589844:RYL589844 ROG589844:ROP589844 REK589844:RET589844 QUO589844:QUX589844 QKS589844:QLB589844 QAW589844:QBF589844 PRA589844:PRJ589844 PHE589844:PHN589844 OXI589844:OXR589844 ONM589844:ONV589844 ODQ589844:ODZ589844 NTU589844:NUD589844 NJY589844:NKH589844 NAC589844:NAL589844 MQG589844:MQP589844 MGK589844:MGT589844 LWO589844:LWX589844 LMS589844:LNB589844 LCW589844:LDF589844 KTA589844:KTJ589844 KJE589844:KJN589844 JZI589844:JZR589844 JPM589844:JPV589844 JFQ589844:JFZ589844 IVU589844:IWD589844 ILY589844:IMH589844 ICC589844:ICL589844 HSG589844:HSP589844 HIK589844:HIT589844 GYO589844:GYX589844 GOS589844:GPB589844 GEW589844:GFF589844 FVA589844:FVJ589844 FLE589844:FLN589844 FBI589844:FBR589844 ERM589844:ERV589844 EHQ589844:EHZ589844 DXU589844:DYD589844 DNY589844:DOH589844 DEC589844:DEL589844 CUG589844:CUP589844 CKK589844:CKT589844 CAO589844:CAX589844 BQS589844:BRB589844 BGW589844:BHF589844 AXA589844:AXJ589844 ANE589844:ANN589844 ADI589844:ADR589844 TM589844:TV589844 JQ589844:JZ589844 U589844:AD589844 WWC524308:WWL524308 WMG524308:WMP524308 WCK524308:WCT524308 VSO524308:VSX524308 VIS524308:VJB524308 UYW524308:UZF524308 UPA524308:UPJ524308 UFE524308:UFN524308 TVI524308:TVR524308 TLM524308:TLV524308 TBQ524308:TBZ524308 SRU524308:SSD524308 SHY524308:SIH524308 RYC524308:RYL524308 ROG524308:ROP524308 REK524308:RET524308 QUO524308:QUX524308 QKS524308:QLB524308 QAW524308:QBF524308 PRA524308:PRJ524308 PHE524308:PHN524308 OXI524308:OXR524308 ONM524308:ONV524308 ODQ524308:ODZ524308 NTU524308:NUD524308 NJY524308:NKH524308 NAC524308:NAL524308 MQG524308:MQP524308 MGK524308:MGT524308 LWO524308:LWX524308 LMS524308:LNB524308 LCW524308:LDF524308 KTA524308:KTJ524308 KJE524308:KJN524308 JZI524308:JZR524308 JPM524308:JPV524308 JFQ524308:JFZ524308 IVU524308:IWD524308 ILY524308:IMH524308 ICC524308:ICL524308 HSG524308:HSP524308 HIK524308:HIT524308 GYO524308:GYX524308 GOS524308:GPB524308 GEW524308:GFF524308 FVA524308:FVJ524308 FLE524308:FLN524308 FBI524308:FBR524308 ERM524308:ERV524308 EHQ524308:EHZ524308 DXU524308:DYD524308 DNY524308:DOH524308 DEC524308:DEL524308 CUG524308:CUP524308 CKK524308:CKT524308 CAO524308:CAX524308 BQS524308:BRB524308 BGW524308:BHF524308 AXA524308:AXJ524308 ANE524308:ANN524308 ADI524308:ADR524308 TM524308:TV524308 JQ524308:JZ524308 U524308:AD524308 WWC458772:WWL458772 WMG458772:WMP458772 WCK458772:WCT458772 VSO458772:VSX458772 VIS458772:VJB458772 UYW458772:UZF458772 UPA458772:UPJ458772 UFE458772:UFN458772 TVI458772:TVR458772 TLM458772:TLV458772 TBQ458772:TBZ458772 SRU458772:SSD458772 SHY458772:SIH458772 RYC458772:RYL458772 ROG458772:ROP458772 REK458772:RET458772 QUO458772:QUX458772 QKS458772:QLB458772 QAW458772:QBF458772 PRA458772:PRJ458772 PHE458772:PHN458772 OXI458772:OXR458772 ONM458772:ONV458772 ODQ458772:ODZ458772 NTU458772:NUD458772 NJY458772:NKH458772 NAC458772:NAL458772 MQG458772:MQP458772 MGK458772:MGT458772 LWO458772:LWX458772 LMS458772:LNB458772 LCW458772:LDF458772 KTA458772:KTJ458772 KJE458772:KJN458772 JZI458772:JZR458772 JPM458772:JPV458772 JFQ458772:JFZ458772 IVU458772:IWD458772 ILY458772:IMH458772 ICC458772:ICL458772 HSG458772:HSP458772 HIK458772:HIT458772 GYO458772:GYX458772 GOS458772:GPB458772 GEW458772:GFF458772 FVA458772:FVJ458772 FLE458772:FLN458772 FBI458772:FBR458772 ERM458772:ERV458772 EHQ458772:EHZ458772 DXU458772:DYD458772 DNY458772:DOH458772 DEC458772:DEL458772 CUG458772:CUP458772 CKK458772:CKT458772 CAO458772:CAX458772 BQS458772:BRB458772 BGW458772:BHF458772 AXA458772:AXJ458772 ANE458772:ANN458772 ADI458772:ADR458772 TM458772:TV458772 JQ458772:JZ458772 U458772:AD458772 WWC393236:WWL393236 WMG393236:WMP393236 WCK393236:WCT393236 VSO393236:VSX393236 VIS393236:VJB393236 UYW393236:UZF393236 UPA393236:UPJ393236 UFE393236:UFN393236 TVI393236:TVR393236 TLM393236:TLV393236 TBQ393236:TBZ393236 SRU393236:SSD393236 SHY393236:SIH393236 RYC393236:RYL393236 ROG393236:ROP393236 REK393236:RET393236 QUO393236:QUX393236 QKS393236:QLB393236 QAW393236:QBF393236 PRA393236:PRJ393236 PHE393236:PHN393236 OXI393236:OXR393236 ONM393236:ONV393236 ODQ393236:ODZ393236 NTU393236:NUD393236 NJY393236:NKH393236 NAC393236:NAL393236 MQG393236:MQP393236 MGK393236:MGT393236 LWO393236:LWX393236 LMS393236:LNB393236 LCW393236:LDF393236 KTA393236:KTJ393236 KJE393236:KJN393236 JZI393236:JZR393236 JPM393236:JPV393236 JFQ393236:JFZ393236 IVU393236:IWD393236 ILY393236:IMH393236 ICC393236:ICL393236 HSG393236:HSP393236 HIK393236:HIT393236 GYO393236:GYX393236 GOS393236:GPB393236 GEW393236:GFF393236 FVA393236:FVJ393236 FLE393236:FLN393236 FBI393236:FBR393236 ERM393236:ERV393236 EHQ393236:EHZ393236 DXU393236:DYD393236 DNY393236:DOH393236 DEC393236:DEL393236 CUG393236:CUP393236 CKK393236:CKT393236 CAO393236:CAX393236 BQS393236:BRB393236 BGW393236:BHF393236 AXA393236:AXJ393236 ANE393236:ANN393236 ADI393236:ADR393236 TM393236:TV393236 JQ393236:JZ393236 U393236:AD393236 WWC327700:WWL327700 WMG327700:WMP327700 WCK327700:WCT327700 VSO327700:VSX327700 VIS327700:VJB327700 UYW327700:UZF327700 UPA327700:UPJ327700 UFE327700:UFN327700 TVI327700:TVR327700 TLM327700:TLV327700 TBQ327700:TBZ327700 SRU327700:SSD327700 SHY327700:SIH327700 RYC327700:RYL327700 ROG327700:ROP327700 REK327700:RET327700 QUO327700:QUX327700 QKS327700:QLB327700 QAW327700:QBF327700 PRA327700:PRJ327700 PHE327700:PHN327700 OXI327700:OXR327700 ONM327700:ONV327700 ODQ327700:ODZ327700 NTU327700:NUD327700 NJY327700:NKH327700 NAC327700:NAL327700 MQG327700:MQP327700 MGK327700:MGT327700 LWO327700:LWX327700 LMS327700:LNB327700 LCW327700:LDF327700 KTA327700:KTJ327700 KJE327700:KJN327700 JZI327700:JZR327700 JPM327700:JPV327700 JFQ327700:JFZ327700 IVU327700:IWD327700 ILY327700:IMH327700 ICC327700:ICL327700 HSG327700:HSP327700 HIK327700:HIT327700 GYO327700:GYX327700 GOS327700:GPB327700 GEW327700:GFF327700 FVA327700:FVJ327700 FLE327700:FLN327700 FBI327700:FBR327700 ERM327700:ERV327700 EHQ327700:EHZ327700 DXU327700:DYD327700 DNY327700:DOH327700 DEC327700:DEL327700 CUG327700:CUP327700 CKK327700:CKT327700 CAO327700:CAX327700 BQS327700:BRB327700 BGW327700:BHF327700 AXA327700:AXJ327700 ANE327700:ANN327700 ADI327700:ADR327700 TM327700:TV327700 JQ327700:JZ327700 U327700:AD327700 WWC262164:WWL262164 WMG262164:WMP262164 WCK262164:WCT262164 VSO262164:VSX262164 VIS262164:VJB262164 UYW262164:UZF262164 UPA262164:UPJ262164 UFE262164:UFN262164 TVI262164:TVR262164 TLM262164:TLV262164 TBQ262164:TBZ262164 SRU262164:SSD262164 SHY262164:SIH262164 RYC262164:RYL262164 ROG262164:ROP262164 REK262164:RET262164 QUO262164:QUX262164 QKS262164:QLB262164 QAW262164:QBF262164 PRA262164:PRJ262164 PHE262164:PHN262164 OXI262164:OXR262164 ONM262164:ONV262164 ODQ262164:ODZ262164 NTU262164:NUD262164 NJY262164:NKH262164 NAC262164:NAL262164 MQG262164:MQP262164 MGK262164:MGT262164 LWO262164:LWX262164 LMS262164:LNB262164 LCW262164:LDF262164 KTA262164:KTJ262164 KJE262164:KJN262164 JZI262164:JZR262164 JPM262164:JPV262164 JFQ262164:JFZ262164 IVU262164:IWD262164 ILY262164:IMH262164 ICC262164:ICL262164 HSG262164:HSP262164 HIK262164:HIT262164 GYO262164:GYX262164 GOS262164:GPB262164 GEW262164:GFF262164 FVA262164:FVJ262164 FLE262164:FLN262164 FBI262164:FBR262164 ERM262164:ERV262164 EHQ262164:EHZ262164 DXU262164:DYD262164 DNY262164:DOH262164 DEC262164:DEL262164 CUG262164:CUP262164 CKK262164:CKT262164 CAO262164:CAX262164 BQS262164:BRB262164 BGW262164:BHF262164 AXA262164:AXJ262164 ANE262164:ANN262164 ADI262164:ADR262164 TM262164:TV262164 JQ262164:JZ262164 U262164:AD262164 WWC196628:WWL196628 WMG196628:WMP196628 WCK196628:WCT196628 VSO196628:VSX196628 VIS196628:VJB196628 UYW196628:UZF196628 UPA196628:UPJ196628 UFE196628:UFN196628 TVI196628:TVR196628 TLM196628:TLV196628 TBQ196628:TBZ196628 SRU196628:SSD196628 SHY196628:SIH196628 RYC196628:RYL196628 ROG196628:ROP196628 REK196628:RET196628 QUO196628:QUX196628 QKS196628:QLB196628 QAW196628:QBF196628 PRA196628:PRJ196628 PHE196628:PHN196628 OXI196628:OXR196628 ONM196628:ONV196628 ODQ196628:ODZ196628 NTU196628:NUD196628 NJY196628:NKH196628 NAC196628:NAL196628 MQG196628:MQP196628 MGK196628:MGT196628 LWO196628:LWX196628 LMS196628:LNB196628 LCW196628:LDF196628 KTA196628:KTJ196628 KJE196628:KJN196628 JZI196628:JZR196628 JPM196628:JPV196628 JFQ196628:JFZ196628 IVU196628:IWD196628 ILY196628:IMH196628 ICC196628:ICL196628 HSG196628:HSP196628 HIK196628:HIT196628 GYO196628:GYX196628 GOS196628:GPB196628 GEW196628:GFF196628 FVA196628:FVJ196628 FLE196628:FLN196628 FBI196628:FBR196628 ERM196628:ERV196628 EHQ196628:EHZ196628 DXU196628:DYD196628 DNY196628:DOH196628 DEC196628:DEL196628 CUG196628:CUP196628 CKK196628:CKT196628 CAO196628:CAX196628 BQS196628:BRB196628 BGW196628:BHF196628 AXA196628:AXJ196628 ANE196628:ANN196628 ADI196628:ADR196628 TM196628:TV196628 JQ196628:JZ196628 U196628:AD196628 WWC131092:WWL131092 WMG131092:WMP131092 WCK131092:WCT131092 VSO131092:VSX131092 VIS131092:VJB131092 UYW131092:UZF131092 UPA131092:UPJ131092 UFE131092:UFN131092 TVI131092:TVR131092 TLM131092:TLV131092 TBQ131092:TBZ131092 SRU131092:SSD131092 SHY131092:SIH131092 RYC131092:RYL131092 ROG131092:ROP131092 REK131092:RET131092 QUO131092:QUX131092 QKS131092:QLB131092 QAW131092:QBF131092 PRA131092:PRJ131092 PHE131092:PHN131092 OXI131092:OXR131092 ONM131092:ONV131092 ODQ131092:ODZ131092 NTU131092:NUD131092 NJY131092:NKH131092 NAC131092:NAL131092 MQG131092:MQP131092 MGK131092:MGT131092 LWO131092:LWX131092 LMS131092:LNB131092 LCW131092:LDF131092 KTA131092:KTJ131092 KJE131092:KJN131092 JZI131092:JZR131092 JPM131092:JPV131092 JFQ131092:JFZ131092 IVU131092:IWD131092 ILY131092:IMH131092 ICC131092:ICL131092 HSG131092:HSP131092 HIK131092:HIT131092 GYO131092:GYX131092 GOS131092:GPB131092 GEW131092:GFF131092 FVA131092:FVJ131092 FLE131092:FLN131092 FBI131092:FBR131092 ERM131092:ERV131092 EHQ131092:EHZ131092 DXU131092:DYD131092 DNY131092:DOH131092 DEC131092:DEL131092 CUG131092:CUP131092 CKK131092:CKT131092 CAO131092:CAX131092 BQS131092:BRB131092 BGW131092:BHF131092 AXA131092:AXJ131092 ANE131092:ANN131092 ADI131092:ADR131092 TM131092:TV131092 JQ131092:JZ131092 U131092:AD131092 WWC65556:WWL65556 WMG65556:WMP65556 WCK65556:WCT65556 VSO65556:VSX65556 VIS65556:VJB65556 UYW65556:UZF65556 UPA65556:UPJ65556 UFE65556:UFN65556 TVI65556:TVR65556 TLM65556:TLV65556 TBQ65556:TBZ65556 SRU65556:SSD65556 SHY65556:SIH65556 RYC65556:RYL65556 ROG65556:ROP65556 REK65556:RET65556 QUO65556:QUX65556 QKS65556:QLB65556 QAW65556:QBF65556 PRA65556:PRJ65556 PHE65556:PHN65556 OXI65556:OXR65556 ONM65556:ONV65556 ODQ65556:ODZ65556 NTU65556:NUD65556 NJY65556:NKH65556 NAC65556:NAL65556 MQG65556:MQP65556 MGK65556:MGT65556 LWO65556:LWX65556 LMS65556:LNB65556 LCW65556:LDF65556 KTA65556:KTJ65556 KJE65556:KJN65556 JZI65556:JZR65556 JPM65556:JPV65556 JFQ65556:JFZ65556 IVU65556:IWD65556 ILY65556:IMH65556 ICC65556:ICL65556 HSG65556:HSP65556 HIK65556:HIT65556 GYO65556:GYX65556 GOS65556:GPB65556 GEW65556:GFF65556 FVA65556:FVJ65556 FLE65556:FLN65556 FBI65556:FBR65556 ERM65556:ERV65556 EHQ65556:EHZ65556 DXU65556:DYD65556 DNY65556:DOH65556 DEC65556:DEL65556 CUG65556:CUP65556 CKK65556:CKT65556 CAO65556:CAX65556 BQS65556:BRB65556 BGW65556:BHF65556 AXA65556:AXJ65556 ANE65556:ANN65556 ADI65556:ADR65556 TM65556:TV65556 JQ65556:JZ65556 U65556:AD65556 WWJ983043:WWL983058 WMN983043:WMP983058 WCR983043:WCT983058 VSV983043:VSX983058 VIZ983043:VJB983058 UZD983043:UZF983058 UPH983043:UPJ983058 UFL983043:UFN983058 TVP983043:TVR983058 TLT983043:TLV983058 TBX983043:TBZ983058 SSB983043:SSD983058 SIF983043:SIH983058 RYJ983043:RYL983058 RON983043:ROP983058 RER983043:RET983058 QUV983043:QUX983058 QKZ983043:QLB983058 QBD983043:QBF983058 PRH983043:PRJ983058 PHL983043:PHN983058 OXP983043:OXR983058 ONT983043:ONV983058 ODX983043:ODZ983058 NUB983043:NUD983058 NKF983043:NKH983058 NAJ983043:NAL983058 MQN983043:MQP983058 MGR983043:MGT983058 LWV983043:LWX983058 LMZ983043:LNB983058 LDD983043:LDF983058 KTH983043:KTJ983058 KJL983043:KJN983058 JZP983043:JZR983058 JPT983043:JPV983058 JFX983043:JFZ983058 IWB983043:IWD983058 IMF983043:IMH983058 ICJ983043:ICL983058 HSN983043:HSP983058 HIR983043:HIT983058 GYV983043:GYX983058 GOZ983043:GPB983058 GFD983043:GFF983058 FVH983043:FVJ983058 FLL983043:FLN983058 FBP983043:FBR983058 ERT983043:ERV983058 EHX983043:EHZ983058 DYB983043:DYD983058 DOF983043:DOH983058 DEJ983043:DEL983058 CUN983043:CUP983058 CKR983043:CKT983058 CAV983043:CAX983058 BQZ983043:BRB983058 BHD983043:BHF983058 AXH983043:AXJ983058 ANL983043:ANN983058 ADP983043:ADR983058 TT983043:TV983058 JX983043:JZ983058 AB983043:AD983058 WWJ917507:WWL917522 WMN917507:WMP917522 WCR917507:WCT917522 VSV917507:VSX917522 VIZ917507:VJB917522 UZD917507:UZF917522 UPH917507:UPJ917522 UFL917507:UFN917522 TVP917507:TVR917522 TLT917507:TLV917522 TBX917507:TBZ917522 SSB917507:SSD917522 SIF917507:SIH917522 RYJ917507:RYL917522 RON917507:ROP917522 RER917507:RET917522 QUV917507:QUX917522 QKZ917507:QLB917522 QBD917507:QBF917522 PRH917507:PRJ917522 PHL917507:PHN917522 OXP917507:OXR917522 ONT917507:ONV917522 ODX917507:ODZ917522 NUB917507:NUD917522 NKF917507:NKH917522 NAJ917507:NAL917522 MQN917507:MQP917522 MGR917507:MGT917522 LWV917507:LWX917522 LMZ917507:LNB917522 LDD917507:LDF917522 KTH917507:KTJ917522 KJL917507:KJN917522 JZP917507:JZR917522 JPT917507:JPV917522 JFX917507:JFZ917522 IWB917507:IWD917522 IMF917507:IMH917522 ICJ917507:ICL917522 HSN917507:HSP917522 HIR917507:HIT917522 GYV917507:GYX917522 GOZ917507:GPB917522 GFD917507:GFF917522 FVH917507:FVJ917522 FLL917507:FLN917522 FBP917507:FBR917522 ERT917507:ERV917522 EHX917507:EHZ917522 DYB917507:DYD917522 DOF917507:DOH917522 DEJ917507:DEL917522 CUN917507:CUP917522 CKR917507:CKT917522 CAV917507:CAX917522 BQZ917507:BRB917522 BHD917507:BHF917522 AXH917507:AXJ917522 ANL917507:ANN917522 ADP917507:ADR917522 TT917507:TV917522 JX917507:JZ917522 AB917507:AD917522 WWJ851971:WWL851986 WMN851971:WMP851986 WCR851971:WCT851986 VSV851971:VSX851986 VIZ851971:VJB851986 UZD851971:UZF851986 UPH851971:UPJ851986 UFL851971:UFN851986 TVP851971:TVR851986 TLT851971:TLV851986 TBX851971:TBZ851986 SSB851971:SSD851986 SIF851971:SIH851986 RYJ851971:RYL851986 RON851971:ROP851986 RER851971:RET851986 QUV851971:QUX851986 QKZ851971:QLB851986 QBD851971:QBF851986 PRH851971:PRJ851986 PHL851971:PHN851986 OXP851971:OXR851986 ONT851971:ONV851986 ODX851971:ODZ851986 NUB851971:NUD851986 NKF851971:NKH851986 NAJ851971:NAL851986 MQN851971:MQP851986 MGR851971:MGT851986 LWV851971:LWX851986 LMZ851971:LNB851986 LDD851971:LDF851986 KTH851971:KTJ851986 KJL851971:KJN851986 JZP851971:JZR851986 JPT851971:JPV851986 JFX851971:JFZ851986 IWB851971:IWD851986 IMF851971:IMH851986 ICJ851971:ICL851986 HSN851971:HSP851986 HIR851971:HIT851986 GYV851971:GYX851986 GOZ851971:GPB851986 GFD851971:GFF851986 FVH851971:FVJ851986 FLL851971:FLN851986 FBP851971:FBR851986 ERT851971:ERV851986 EHX851971:EHZ851986 DYB851971:DYD851986 DOF851971:DOH851986 DEJ851971:DEL851986 CUN851971:CUP851986 CKR851971:CKT851986 CAV851971:CAX851986 BQZ851971:BRB851986 BHD851971:BHF851986 AXH851971:AXJ851986 ANL851971:ANN851986 ADP851971:ADR851986 TT851971:TV851986 JX851971:JZ851986 AB851971:AD851986 WWJ786435:WWL786450 WMN786435:WMP786450 WCR786435:WCT786450 VSV786435:VSX786450 VIZ786435:VJB786450 UZD786435:UZF786450 UPH786435:UPJ786450 UFL786435:UFN786450 TVP786435:TVR786450 TLT786435:TLV786450 TBX786435:TBZ786450 SSB786435:SSD786450 SIF786435:SIH786450 RYJ786435:RYL786450 RON786435:ROP786450 RER786435:RET786450 QUV786435:QUX786450 QKZ786435:QLB786450 QBD786435:QBF786450 PRH786435:PRJ786450 PHL786435:PHN786450 OXP786435:OXR786450 ONT786435:ONV786450 ODX786435:ODZ786450 NUB786435:NUD786450 NKF786435:NKH786450 NAJ786435:NAL786450 MQN786435:MQP786450 MGR786435:MGT786450 LWV786435:LWX786450 LMZ786435:LNB786450 LDD786435:LDF786450 KTH786435:KTJ786450 KJL786435:KJN786450 JZP786435:JZR786450 JPT786435:JPV786450 JFX786435:JFZ786450 IWB786435:IWD786450 IMF786435:IMH786450 ICJ786435:ICL786450 HSN786435:HSP786450 HIR786435:HIT786450 GYV786435:GYX786450 GOZ786435:GPB786450 GFD786435:GFF786450 FVH786435:FVJ786450 FLL786435:FLN786450 FBP786435:FBR786450 ERT786435:ERV786450 EHX786435:EHZ786450 DYB786435:DYD786450 DOF786435:DOH786450 DEJ786435:DEL786450 CUN786435:CUP786450 CKR786435:CKT786450 CAV786435:CAX786450 BQZ786435:BRB786450 BHD786435:BHF786450 AXH786435:AXJ786450 ANL786435:ANN786450 ADP786435:ADR786450 TT786435:TV786450 JX786435:JZ786450 AB786435:AD786450 WWJ720899:WWL720914 WMN720899:WMP720914 WCR720899:WCT720914 VSV720899:VSX720914 VIZ720899:VJB720914 UZD720899:UZF720914 UPH720899:UPJ720914 UFL720899:UFN720914 TVP720899:TVR720914 TLT720899:TLV720914 TBX720899:TBZ720914 SSB720899:SSD720914 SIF720899:SIH720914 RYJ720899:RYL720914 RON720899:ROP720914 RER720899:RET720914 QUV720899:QUX720914 QKZ720899:QLB720914 QBD720899:QBF720914 PRH720899:PRJ720914 PHL720899:PHN720914 OXP720899:OXR720914 ONT720899:ONV720914 ODX720899:ODZ720914 NUB720899:NUD720914 NKF720899:NKH720914 NAJ720899:NAL720914 MQN720899:MQP720914 MGR720899:MGT720914 LWV720899:LWX720914 LMZ720899:LNB720914 LDD720899:LDF720914 KTH720899:KTJ720914 KJL720899:KJN720914 JZP720899:JZR720914 JPT720899:JPV720914 JFX720899:JFZ720914 IWB720899:IWD720914 IMF720899:IMH720914 ICJ720899:ICL720914 HSN720899:HSP720914 HIR720899:HIT720914 GYV720899:GYX720914 GOZ720899:GPB720914 GFD720899:GFF720914 FVH720899:FVJ720914 FLL720899:FLN720914 FBP720899:FBR720914 ERT720899:ERV720914 EHX720899:EHZ720914 DYB720899:DYD720914 DOF720899:DOH720914 DEJ720899:DEL720914 CUN720899:CUP720914 CKR720899:CKT720914 CAV720899:CAX720914 BQZ720899:BRB720914 BHD720899:BHF720914 AXH720899:AXJ720914 ANL720899:ANN720914 ADP720899:ADR720914 TT720899:TV720914 JX720899:JZ720914 AB720899:AD720914 WWJ655363:WWL655378 WMN655363:WMP655378 WCR655363:WCT655378 VSV655363:VSX655378 VIZ655363:VJB655378 UZD655363:UZF655378 UPH655363:UPJ655378 UFL655363:UFN655378 TVP655363:TVR655378 TLT655363:TLV655378 TBX655363:TBZ655378 SSB655363:SSD655378 SIF655363:SIH655378 RYJ655363:RYL655378 RON655363:ROP655378 RER655363:RET655378 QUV655363:QUX655378 QKZ655363:QLB655378 QBD655363:QBF655378 PRH655363:PRJ655378 PHL655363:PHN655378 OXP655363:OXR655378 ONT655363:ONV655378 ODX655363:ODZ655378 NUB655363:NUD655378 NKF655363:NKH655378 NAJ655363:NAL655378 MQN655363:MQP655378 MGR655363:MGT655378 LWV655363:LWX655378 LMZ655363:LNB655378 LDD655363:LDF655378 KTH655363:KTJ655378 KJL655363:KJN655378 JZP655363:JZR655378 JPT655363:JPV655378 JFX655363:JFZ655378 IWB655363:IWD655378 IMF655363:IMH655378 ICJ655363:ICL655378 HSN655363:HSP655378 HIR655363:HIT655378 GYV655363:GYX655378 GOZ655363:GPB655378 GFD655363:GFF655378 FVH655363:FVJ655378 FLL655363:FLN655378 FBP655363:FBR655378 ERT655363:ERV655378 EHX655363:EHZ655378 DYB655363:DYD655378 DOF655363:DOH655378 DEJ655363:DEL655378 CUN655363:CUP655378 CKR655363:CKT655378 CAV655363:CAX655378 BQZ655363:BRB655378 BHD655363:BHF655378 AXH655363:AXJ655378 ANL655363:ANN655378 ADP655363:ADR655378 TT655363:TV655378 JX655363:JZ655378 AB655363:AD655378 WWJ589827:WWL589842 WMN589827:WMP589842 WCR589827:WCT589842 VSV589827:VSX589842 VIZ589827:VJB589842 UZD589827:UZF589842 UPH589827:UPJ589842 UFL589827:UFN589842 TVP589827:TVR589842 TLT589827:TLV589842 TBX589827:TBZ589842 SSB589827:SSD589842 SIF589827:SIH589842 RYJ589827:RYL589842 RON589827:ROP589842 RER589827:RET589842 QUV589827:QUX589842 QKZ589827:QLB589842 QBD589827:QBF589842 PRH589827:PRJ589842 PHL589827:PHN589842 OXP589827:OXR589842 ONT589827:ONV589842 ODX589827:ODZ589842 NUB589827:NUD589842 NKF589827:NKH589842 NAJ589827:NAL589842 MQN589827:MQP589842 MGR589827:MGT589842 LWV589827:LWX589842 LMZ589827:LNB589842 LDD589827:LDF589842 KTH589827:KTJ589842 KJL589827:KJN589842 JZP589827:JZR589842 JPT589827:JPV589842 JFX589827:JFZ589842 IWB589827:IWD589842 IMF589827:IMH589842 ICJ589827:ICL589842 HSN589827:HSP589842 HIR589827:HIT589842 GYV589827:GYX589842 GOZ589827:GPB589842 GFD589827:GFF589842 FVH589827:FVJ589842 FLL589827:FLN589842 FBP589827:FBR589842 ERT589827:ERV589842 EHX589827:EHZ589842 DYB589827:DYD589842 DOF589827:DOH589842 DEJ589827:DEL589842 CUN589827:CUP589842 CKR589827:CKT589842 CAV589827:CAX589842 BQZ589827:BRB589842 BHD589827:BHF589842 AXH589827:AXJ589842 ANL589827:ANN589842 ADP589827:ADR589842 TT589827:TV589842 JX589827:JZ589842 AB589827:AD589842 WWJ524291:WWL524306 WMN524291:WMP524306 WCR524291:WCT524306 VSV524291:VSX524306 VIZ524291:VJB524306 UZD524291:UZF524306 UPH524291:UPJ524306 UFL524291:UFN524306 TVP524291:TVR524306 TLT524291:TLV524306 TBX524291:TBZ524306 SSB524291:SSD524306 SIF524291:SIH524306 RYJ524291:RYL524306 RON524291:ROP524306 RER524291:RET524306 QUV524291:QUX524306 QKZ524291:QLB524306 QBD524291:QBF524306 PRH524291:PRJ524306 PHL524291:PHN524306 OXP524291:OXR524306 ONT524291:ONV524306 ODX524291:ODZ524306 NUB524291:NUD524306 NKF524291:NKH524306 NAJ524291:NAL524306 MQN524291:MQP524306 MGR524291:MGT524306 LWV524291:LWX524306 LMZ524291:LNB524306 LDD524291:LDF524306 KTH524291:KTJ524306 KJL524291:KJN524306 JZP524291:JZR524306 JPT524291:JPV524306 JFX524291:JFZ524306 IWB524291:IWD524306 IMF524291:IMH524306 ICJ524291:ICL524306 HSN524291:HSP524306 HIR524291:HIT524306 GYV524291:GYX524306 GOZ524291:GPB524306 GFD524291:GFF524306 FVH524291:FVJ524306 FLL524291:FLN524306 FBP524291:FBR524306 ERT524291:ERV524306 EHX524291:EHZ524306 DYB524291:DYD524306 DOF524291:DOH524306 DEJ524291:DEL524306 CUN524291:CUP524306 CKR524291:CKT524306 CAV524291:CAX524306 BQZ524291:BRB524306 BHD524291:BHF524306 AXH524291:AXJ524306 ANL524291:ANN524306 ADP524291:ADR524306 TT524291:TV524306 JX524291:JZ524306 AB524291:AD524306 WWJ458755:WWL458770 WMN458755:WMP458770 WCR458755:WCT458770 VSV458755:VSX458770 VIZ458755:VJB458770 UZD458755:UZF458770 UPH458755:UPJ458770 UFL458755:UFN458770 TVP458755:TVR458770 TLT458755:TLV458770 TBX458755:TBZ458770 SSB458755:SSD458770 SIF458755:SIH458770 RYJ458755:RYL458770 RON458755:ROP458770 RER458755:RET458770 QUV458755:QUX458770 QKZ458755:QLB458770 QBD458755:QBF458770 PRH458755:PRJ458770 PHL458755:PHN458770 OXP458755:OXR458770 ONT458755:ONV458770 ODX458755:ODZ458770 NUB458755:NUD458770 NKF458755:NKH458770 NAJ458755:NAL458770 MQN458755:MQP458770 MGR458755:MGT458770 LWV458755:LWX458770 LMZ458755:LNB458770 LDD458755:LDF458770 KTH458755:KTJ458770 KJL458755:KJN458770 JZP458755:JZR458770 JPT458755:JPV458770 JFX458755:JFZ458770 IWB458755:IWD458770 IMF458755:IMH458770 ICJ458755:ICL458770 HSN458755:HSP458770 HIR458755:HIT458770 GYV458755:GYX458770 GOZ458755:GPB458770 GFD458755:GFF458770 FVH458755:FVJ458770 FLL458755:FLN458770 FBP458755:FBR458770 ERT458755:ERV458770 EHX458755:EHZ458770 DYB458755:DYD458770 DOF458755:DOH458770 DEJ458755:DEL458770 CUN458755:CUP458770 CKR458755:CKT458770 CAV458755:CAX458770 BQZ458755:BRB458770 BHD458755:BHF458770 AXH458755:AXJ458770 ANL458755:ANN458770 ADP458755:ADR458770 TT458755:TV458770 JX458755:JZ458770 AB458755:AD458770 WWJ393219:WWL393234 WMN393219:WMP393234 WCR393219:WCT393234 VSV393219:VSX393234 VIZ393219:VJB393234 UZD393219:UZF393234 UPH393219:UPJ393234 UFL393219:UFN393234 TVP393219:TVR393234 TLT393219:TLV393234 TBX393219:TBZ393234 SSB393219:SSD393234 SIF393219:SIH393234 RYJ393219:RYL393234 RON393219:ROP393234 RER393219:RET393234 QUV393219:QUX393234 QKZ393219:QLB393234 QBD393219:QBF393234 PRH393219:PRJ393234 PHL393219:PHN393234 OXP393219:OXR393234 ONT393219:ONV393234 ODX393219:ODZ393234 NUB393219:NUD393234 NKF393219:NKH393234 NAJ393219:NAL393234 MQN393219:MQP393234 MGR393219:MGT393234 LWV393219:LWX393234 LMZ393219:LNB393234 LDD393219:LDF393234 KTH393219:KTJ393234 KJL393219:KJN393234 JZP393219:JZR393234 JPT393219:JPV393234 JFX393219:JFZ393234 IWB393219:IWD393234 IMF393219:IMH393234 ICJ393219:ICL393234 HSN393219:HSP393234 HIR393219:HIT393234 GYV393219:GYX393234 GOZ393219:GPB393234 GFD393219:GFF393234 FVH393219:FVJ393234 FLL393219:FLN393234 FBP393219:FBR393234 ERT393219:ERV393234 EHX393219:EHZ393234 DYB393219:DYD393234 DOF393219:DOH393234 DEJ393219:DEL393234 CUN393219:CUP393234 CKR393219:CKT393234 CAV393219:CAX393234 BQZ393219:BRB393234 BHD393219:BHF393234 AXH393219:AXJ393234 ANL393219:ANN393234 ADP393219:ADR393234 TT393219:TV393234 JX393219:JZ393234 AB393219:AD393234 WWJ327683:WWL327698 WMN327683:WMP327698 WCR327683:WCT327698 VSV327683:VSX327698 VIZ327683:VJB327698 UZD327683:UZF327698 UPH327683:UPJ327698 UFL327683:UFN327698 TVP327683:TVR327698 TLT327683:TLV327698 TBX327683:TBZ327698 SSB327683:SSD327698 SIF327683:SIH327698 RYJ327683:RYL327698 RON327683:ROP327698 RER327683:RET327698 QUV327683:QUX327698 QKZ327683:QLB327698 QBD327683:QBF327698 PRH327683:PRJ327698 PHL327683:PHN327698 OXP327683:OXR327698 ONT327683:ONV327698 ODX327683:ODZ327698 NUB327683:NUD327698 NKF327683:NKH327698 NAJ327683:NAL327698 MQN327683:MQP327698 MGR327683:MGT327698 LWV327683:LWX327698 LMZ327683:LNB327698 LDD327683:LDF327698 KTH327683:KTJ327698 KJL327683:KJN327698 JZP327683:JZR327698 JPT327683:JPV327698 JFX327683:JFZ327698 IWB327683:IWD327698 IMF327683:IMH327698 ICJ327683:ICL327698 HSN327683:HSP327698 HIR327683:HIT327698 GYV327683:GYX327698 GOZ327683:GPB327698 GFD327683:GFF327698 FVH327683:FVJ327698 FLL327683:FLN327698 FBP327683:FBR327698 ERT327683:ERV327698 EHX327683:EHZ327698 DYB327683:DYD327698 DOF327683:DOH327698 DEJ327683:DEL327698 CUN327683:CUP327698 CKR327683:CKT327698 CAV327683:CAX327698 BQZ327683:BRB327698 BHD327683:BHF327698 AXH327683:AXJ327698 ANL327683:ANN327698 ADP327683:ADR327698 TT327683:TV327698 JX327683:JZ327698 AB327683:AD327698 WWJ262147:WWL262162 WMN262147:WMP262162 WCR262147:WCT262162 VSV262147:VSX262162 VIZ262147:VJB262162 UZD262147:UZF262162 UPH262147:UPJ262162 UFL262147:UFN262162 TVP262147:TVR262162 TLT262147:TLV262162 TBX262147:TBZ262162 SSB262147:SSD262162 SIF262147:SIH262162 RYJ262147:RYL262162 RON262147:ROP262162 RER262147:RET262162 QUV262147:QUX262162 QKZ262147:QLB262162 QBD262147:QBF262162 PRH262147:PRJ262162 PHL262147:PHN262162 OXP262147:OXR262162 ONT262147:ONV262162 ODX262147:ODZ262162 NUB262147:NUD262162 NKF262147:NKH262162 NAJ262147:NAL262162 MQN262147:MQP262162 MGR262147:MGT262162 LWV262147:LWX262162 LMZ262147:LNB262162 LDD262147:LDF262162 KTH262147:KTJ262162 KJL262147:KJN262162 JZP262147:JZR262162 JPT262147:JPV262162 JFX262147:JFZ262162 IWB262147:IWD262162 IMF262147:IMH262162 ICJ262147:ICL262162 HSN262147:HSP262162 HIR262147:HIT262162 GYV262147:GYX262162 GOZ262147:GPB262162 GFD262147:GFF262162 FVH262147:FVJ262162 FLL262147:FLN262162 FBP262147:FBR262162 ERT262147:ERV262162 EHX262147:EHZ262162 DYB262147:DYD262162 DOF262147:DOH262162 DEJ262147:DEL262162 CUN262147:CUP262162 CKR262147:CKT262162 CAV262147:CAX262162 BQZ262147:BRB262162 BHD262147:BHF262162 AXH262147:AXJ262162 ANL262147:ANN262162 ADP262147:ADR262162 TT262147:TV262162 JX262147:JZ262162 AB262147:AD262162 WWJ196611:WWL196626 WMN196611:WMP196626 WCR196611:WCT196626 VSV196611:VSX196626 VIZ196611:VJB196626 UZD196611:UZF196626 UPH196611:UPJ196626 UFL196611:UFN196626 TVP196611:TVR196626 TLT196611:TLV196626 TBX196611:TBZ196626 SSB196611:SSD196626 SIF196611:SIH196626 RYJ196611:RYL196626 RON196611:ROP196626 RER196611:RET196626 QUV196611:QUX196626 QKZ196611:QLB196626 QBD196611:QBF196626 PRH196611:PRJ196626 PHL196611:PHN196626 OXP196611:OXR196626 ONT196611:ONV196626 ODX196611:ODZ196626 NUB196611:NUD196626 NKF196611:NKH196626 NAJ196611:NAL196626 MQN196611:MQP196626 MGR196611:MGT196626 LWV196611:LWX196626 LMZ196611:LNB196626 LDD196611:LDF196626 KTH196611:KTJ196626 KJL196611:KJN196626 JZP196611:JZR196626 JPT196611:JPV196626 JFX196611:JFZ196626 IWB196611:IWD196626 IMF196611:IMH196626 ICJ196611:ICL196626 HSN196611:HSP196626 HIR196611:HIT196626 GYV196611:GYX196626 GOZ196611:GPB196626 GFD196611:GFF196626 FVH196611:FVJ196626 FLL196611:FLN196626 FBP196611:FBR196626 ERT196611:ERV196626 EHX196611:EHZ196626 DYB196611:DYD196626 DOF196611:DOH196626 DEJ196611:DEL196626 CUN196611:CUP196626 CKR196611:CKT196626 CAV196611:CAX196626 BQZ196611:BRB196626 BHD196611:BHF196626 AXH196611:AXJ196626 ANL196611:ANN196626 ADP196611:ADR196626 TT196611:TV196626 JX196611:JZ196626 AB196611:AD196626 WWJ131075:WWL131090 WMN131075:WMP131090 WCR131075:WCT131090 VSV131075:VSX131090 VIZ131075:VJB131090 UZD131075:UZF131090 UPH131075:UPJ131090 UFL131075:UFN131090 TVP131075:TVR131090 TLT131075:TLV131090 TBX131075:TBZ131090 SSB131075:SSD131090 SIF131075:SIH131090 RYJ131075:RYL131090 RON131075:ROP131090 RER131075:RET131090 QUV131075:QUX131090 QKZ131075:QLB131090 QBD131075:QBF131090 PRH131075:PRJ131090 PHL131075:PHN131090 OXP131075:OXR131090 ONT131075:ONV131090 ODX131075:ODZ131090 NUB131075:NUD131090 NKF131075:NKH131090 NAJ131075:NAL131090 MQN131075:MQP131090 MGR131075:MGT131090 LWV131075:LWX131090 LMZ131075:LNB131090 LDD131075:LDF131090 KTH131075:KTJ131090 KJL131075:KJN131090 JZP131075:JZR131090 JPT131075:JPV131090 JFX131075:JFZ131090 IWB131075:IWD131090 IMF131075:IMH131090 ICJ131075:ICL131090 HSN131075:HSP131090 HIR131075:HIT131090 GYV131075:GYX131090 GOZ131075:GPB131090 GFD131075:GFF131090 FVH131075:FVJ131090 FLL131075:FLN131090 FBP131075:FBR131090 ERT131075:ERV131090 EHX131075:EHZ131090 DYB131075:DYD131090 DOF131075:DOH131090 DEJ131075:DEL131090 CUN131075:CUP131090 CKR131075:CKT131090 CAV131075:CAX131090 BQZ131075:BRB131090 BHD131075:BHF131090 AXH131075:AXJ131090 ANL131075:ANN131090 ADP131075:ADR131090 TT131075:TV131090 JX131075:JZ131090 AB131075:AD131090 WWJ65539:WWL65554 WMN65539:WMP65554 WCR65539:WCT65554 VSV65539:VSX65554 VIZ65539:VJB65554 UZD65539:UZF65554 UPH65539:UPJ65554 UFL65539:UFN65554 TVP65539:TVR65554 TLT65539:TLV65554 TBX65539:TBZ65554 SSB65539:SSD65554 SIF65539:SIH65554 RYJ65539:RYL65554 RON65539:ROP65554 RER65539:RET65554 QUV65539:QUX65554 QKZ65539:QLB65554 QBD65539:QBF65554 PRH65539:PRJ65554 PHL65539:PHN65554 OXP65539:OXR65554 ONT65539:ONV65554 ODX65539:ODZ65554 NUB65539:NUD65554 NKF65539:NKH65554 NAJ65539:NAL65554 MQN65539:MQP65554 MGR65539:MGT65554 LWV65539:LWX65554 LMZ65539:LNB65554 LDD65539:LDF65554 KTH65539:KTJ65554 KJL65539:KJN65554 JZP65539:JZR65554 JPT65539:JPV65554 JFX65539:JFZ65554 IWB65539:IWD65554 IMF65539:IMH65554 ICJ65539:ICL65554 HSN65539:HSP65554 HIR65539:HIT65554 GYV65539:GYX65554 GOZ65539:GPB65554 GFD65539:GFF65554 FVH65539:FVJ65554 FLL65539:FLN65554 FBP65539:FBR65554 ERT65539:ERV65554 EHX65539:EHZ65554 DYB65539:DYD65554 DOF65539:DOH65554 DEJ65539:DEL65554 CUN65539:CUP65554 CKR65539:CKT65554 CAV65539:CAX65554 BQZ65539:BRB65554 BHD65539:BHF65554 AXH65539:AXJ65554 ANL65539:ANN65554 ADP65539:ADR65554 TT65539:TV65554 JX65539:JZ65554 AB65539:AD65554 WWC983045:WWH983058 WMG983045:WML983058 WCK983045:WCP983058 VSO983045:VST983058 VIS983045:VIX983058 UYW983045:UZB983058 UPA983045:UPF983058 UFE983045:UFJ983058 TVI983045:TVN983058 TLM983045:TLR983058 TBQ983045:TBV983058 SRU983045:SRZ983058 SHY983045:SID983058 RYC983045:RYH983058 ROG983045:ROL983058 REK983045:REP983058 QUO983045:QUT983058 QKS983045:QKX983058 QAW983045:QBB983058 PRA983045:PRF983058 PHE983045:PHJ983058 OXI983045:OXN983058 ONM983045:ONR983058 ODQ983045:ODV983058 NTU983045:NTZ983058 NJY983045:NKD983058 NAC983045:NAH983058 MQG983045:MQL983058 MGK983045:MGP983058 LWO983045:LWT983058 LMS983045:LMX983058 LCW983045:LDB983058 KTA983045:KTF983058 KJE983045:KJJ983058 JZI983045:JZN983058 JPM983045:JPR983058 JFQ983045:JFV983058 IVU983045:IVZ983058 ILY983045:IMD983058 ICC983045:ICH983058 HSG983045:HSL983058 HIK983045:HIP983058 GYO983045:GYT983058 GOS983045:GOX983058 GEW983045:GFB983058 FVA983045:FVF983058 FLE983045:FLJ983058 FBI983045:FBN983058 ERM983045:ERR983058 EHQ983045:EHV983058 DXU983045:DXZ983058 DNY983045:DOD983058 DEC983045:DEH983058 CUG983045:CUL983058 CKK983045:CKP983058 CAO983045:CAT983058 BQS983045:BQX983058 BGW983045:BHB983058 AXA983045:AXF983058 ANE983045:ANJ983058 ADI983045:ADN983058 TM983045:TR983058 JQ983045:JV983058 U983045:Z983058 WWC917509:WWH917522 WMG917509:WML917522 WCK917509:WCP917522 VSO917509:VST917522 VIS917509:VIX917522 UYW917509:UZB917522 UPA917509:UPF917522 UFE917509:UFJ917522 TVI917509:TVN917522 TLM917509:TLR917522 TBQ917509:TBV917522 SRU917509:SRZ917522 SHY917509:SID917522 RYC917509:RYH917522 ROG917509:ROL917522 REK917509:REP917522 QUO917509:QUT917522 QKS917509:QKX917522 QAW917509:QBB917522 PRA917509:PRF917522 PHE917509:PHJ917522 OXI917509:OXN917522 ONM917509:ONR917522 ODQ917509:ODV917522 NTU917509:NTZ917522 NJY917509:NKD917522 NAC917509:NAH917522 MQG917509:MQL917522 MGK917509:MGP917522 LWO917509:LWT917522 LMS917509:LMX917522 LCW917509:LDB917522 KTA917509:KTF917522 KJE917509:KJJ917522 JZI917509:JZN917522 JPM917509:JPR917522 JFQ917509:JFV917522 IVU917509:IVZ917522 ILY917509:IMD917522 ICC917509:ICH917522 HSG917509:HSL917522 HIK917509:HIP917522 GYO917509:GYT917522 GOS917509:GOX917522 GEW917509:GFB917522 FVA917509:FVF917522 FLE917509:FLJ917522 FBI917509:FBN917522 ERM917509:ERR917522 EHQ917509:EHV917522 DXU917509:DXZ917522 DNY917509:DOD917522 DEC917509:DEH917522 CUG917509:CUL917522 CKK917509:CKP917522 CAO917509:CAT917522 BQS917509:BQX917522 BGW917509:BHB917522 AXA917509:AXF917522 ANE917509:ANJ917522 ADI917509:ADN917522 TM917509:TR917522 JQ917509:JV917522 U917509:Z917522 WWC851973:WWH851986 WMG851973:WML851986 WCK851973:WCP851986 VSO851973:VST851986 VIS851973:VIX851986 UYW851973:UZB851986 UPA851973:UPF851986 UFE851973:UFJ851986 TVI851973:TVN851986 TLM851973:TLR851986 TBQ851973:TBV851986 SRU851973:SRZ851986 SHY851973:SID851986 RYC851973:RYH851986 ROG851973:ROL851986 REK851973:REP851986 QUO851973:QUT851986 QKS851973:QKX851986 QAW851973:QBB851986 PRA851973:PRF851986 PHE851973:PHJ851986 OXI851973:OXN851986 ONM851973:ONR851986 ODQ851973:ODV851986 NTU851973:NTZ851986 NJY851973:NKD851986 NAC851973:NAH851986 MQG851973:MQL851986 MGK851973:MGP851986 LWO851973:LWT851986 LMS851973:LMX851986 LCW851973:LDB851986 KTA851973:KTF851986 KJE851973:KJJ851986 JZI851973:JZN851986 JPM851973:JPR851986 JFQ851973:JFV851986 IVU851973:IVZ851986 ILY851973:IMD851986 ICC851973:ICH851986 HSG851973:HSL851986 HIK851973:HIP851986 GYO851973:GYT851986 GOS851973:GOX851986 GEW851973:GFB851986 FVA851973:FVF851986 FLE851973:FLJ851986 FBI851973:FBN851986 ERM851973:ERR851986 EHQ851973:EHV851986 DXU851973:DXZ851986 DNY851973:DOD851986 DEC851973:DEH851986 CUG851973:CUL851986 CKK851973:CKP851986 CAO851973:CAT851986 BQS851973:BQX851986 BGW851973:BHB851986 AXA851973:AXF851986 ANE851973:ANJ851986 ADI851973:ADN851986 TM851973:TR851986 JQ851973:JV851986 U851973:Z851986 WWC786437:WWH786450 WMG786437:WML786450 WCK786437:WCP786450 VSO786437:VST786450 VIS786437:VIX786450 UYW786437:UZB786450 UPA786437:UPF786450 UFE786437:UFJ786450 TVI786437:TVN786450 TLM786437:TLR786450 TBQ786437:TBV786450 SRU786437:SRZ786450 SHY786437:SID786450 RYC786437:RYH786450 ROG786437:ROL786450 REK786437:REP786450 QUO786437:QUT786450 QKS786437:QKX786450 QAW786437:QBB786450 PRA786437:PRF786450 PHE786437:PHJ786450 OXI786437:OXN786450 ONM786437:ONR786450 ODQ786437:ODV786450 NTU786437:NTZ786450 NJY786437:NKD786450 NAC786437:NAH786450 MQG786437:MQL786450 MGK786437:MGP786450 LWO786437:LWT786450 LMS786437:LMX786450 LCW786437:LDB786450 KTA786437:KTF786450 KJE786437:KJJ786450 JZI786437:JZN786450 JPM786437:JPR786450 JFQ786437:JFV786450 IVU786437:IVZ786450 ILY786437:IMD786450 ICC786437:ICH786450 HSG786437:HSL786450 HIK786437:HIP786450 GYO786437:GYT786450 GOS786437:GOX786450 GEW786437:GFB786450 FVA786437:FVF786450 FLE786437:FLJ786450 FBI786437:FBN786450 ERM786437:ERR786450 EHQ786437:EHV786450 DXU786437:DXZ786450 DNY786437:DOD786450 DEC786437:DEH786450 CUG786437:CUL786450 CKK786437:CKP786450 CAO786437:CAT786450 BQS786437:BQX786450 BGW786437:BHB786450 AXA786437:AXF786450 ANE786437:ANJ786450 ADI786437:ADN786450 TM786437:TR786450 JQ786437:JV786450 U786437:Z786450 WWC720901:WWH720914 WMG720901:WML720914 WCK720901:WCP720914 VSO720901:VST720914 VIS720901:VIX720914 UYW720901:UZB720914 UPA720901:UPF720914 UFE720901:UFJ720914 TVI720901:TVN720914 TLM720901:TLR720914 TBQ720901:TBV720914 SRU720901:SRZ720914 SHY720901:SID720914 RYC720901:RYH720914 ROG720901:ROL720914 REK720901:REP720914 QUO720901:QUT720914 QKS720901:QKX720914 QAW720901:QBB720914 PRA720901:PRF720914 PHE720901:PHJ720914 OXI720901:OXN720914 ONM720901:ONR720914 ODQ720901:ODV720914 NTU720901:NTZ720914 NJY720901:NKD720914 NAC720901:NAH720914 MQG720901:MQL720914 MGK720901:MGP720914 LWO720901:LWT720914 LMS720901:LMX720914 LCW720901:LDB720914 KTA720901:KTF720914 KJE720901:KJJ720914 JZI720901:JZN720914 JPM720901:JPR720914 JFQ720901:JFV720914 IVU720901:IVZ720914 ILY720901:IMD720914 ICC720901:ICH720914 HSG720901:HSL720914 HIK720901:HIP720914 GYO720901:GYT720914 GOS720901:GOX720914 GEW720901:GFB720914 FVA720901:FVF720914 FLE720901:FLJ720914 FBI720901:FBN720914 ERM720901:ERR720914 EHQ720901:EHV720914 DXU720901:DXZ720914 DNY720901:DOD720914 DEC720901:DEH720914 CUG720901:CUL720914 CKK720901:CKP720914 CAO720901:CAT720914 BQS720901:BQX720914 BGW720901:BHB720914 AXA720901:AXF720914 ANE720901:ANJ720914 ADI720901:ADN720914 TM720901:TR720914 JQ720901:JV720914 U720901:Z720914 WWC655365:WWH655378 WMG655365:WML655378 WCK655365:WCP655378 VSO655365:VST655378 VIS655365:VIX655378 UYW655365:UZB655378 UPA655365:UPF655378 UFE655365:UFJ655378 TVI655365:TVN655378 TLM655365:TLR655378 TBQ655365:TBV655378 SRU655365:SRZ655378 SHY655365:SID655378 RYC655365:RYH655378 ROG655365:ROL655378 REK655365:REP655378 QUO655365:QUT655378 QKS655365:QKX655378 QAW655365:QBB655378 PRA655365:PRF655378 PHE655365:PHJ655378 OXI655365:OXN655378 ONM655365:ONR655378 ODQ655365:ODV655378 NTU655365:NTZ655378 NJY655365:NKD655378 NAC655365:NAH655378 MQG655365:MQL655378 MGK655365:MGP655378 LWO655365:LWT655378 LMS655365:LMX655378 LCW655365:LDB655378 KTA655365:KTF655378 KJE655365:KJJ655378 JZI655365:JZN655378 JPM655365:JPR655378 JFQ655365:JFV655378 IVU655365:IVZ655378 ILY655365:IMD655378 ICC655365:ICH655378 HSG655365:HSL655378 HIK655365:HIP655378 GYO655365:GYT655378 GOS655365:GOX655378 GEW655365:GFB655378 FVA655365:FVF655378 FLE655365:FLJ655378 FBI655365:FBN655378 ERM655365:ERR655378 EHQ655365:EHV655378 DXU655365:DXZ655378 DNY655365:DOD655378 DEC655365:DEH655378 CUG655365:CUL655378 CKK655365:CKP655378 CAO655365:CAT655378 BQS655365:BQX655378 BGW655365:BHB655378 AXA655365:AXF655378 ANE655365:ANJ655378 ADI655365:ADN655378 TM655365:TR655378 JQ655365:JV655378 U655365:Z655378 WWC589829:WWH589842 WMG589829:WML589842 WCK589829:WCP589842 VSO589829:VST589842 VIS589829:VIX589842 UYW589829:UZB589842 UPA589829:UPF589842 UFE589829:UFJ589842 TVI589829:TVN589842 TLM589829:TLR589842 TBQ589829:TBV589842 SRU589829:SRZ589842 SHY589829:SID589842 RYC589829:RYH589842 ROG589829:ROL589842 REK589829:REP589842 QUO589829:QUT589842 QKS589829:QKX589842 QAW589829:QBB589842 PRA589829:PRF589842 PHE589829:PHJ589842 OXI589829:OXN589842 ONM589829:ONR589842 ODQ589829:ODV589842 NTU589829:NTZ589842 NJY589829:NKD589842 NAC589829:NAH589842 MQG589829:MQL589842 MGK589829:MGP589842 LWO589829:LWT589842 LMS589829:LMX589842 LCW589829:LDB589842 KTA589829:KTF589842 KJE589829:KJJ589842 JZI589829:JZN589842 JPM589829:JPR589842 JFQ589829:JFV589842 IVU589829:IVZ589842 ILY589829:IMD589842 ICC589829:ICH589842 HSG589829:HSL589842 HIK589829:HIP589842 GYO589829:GYT589842 GOS589829:GOX589842 GEW589829:GFB589842 FVA589829:FVF589842 FLE589829:FLJ589842 FBI589829:FBN589842 ERM589829:ERR589842 EHQ589829:EHV589842 DXU589829:DXZ589842 DNY589829:DOD589842 DEC589829:DEH589842 CUG589829:CUL589842 CKK589829:CKP589842 CAO589829:CAT589842 BQS589829:BQX589842 BGW589829:BHB589842 AXA589829:AXF589842 ANE589829:ANJ589842 ADI589829:ADN589842 TM589829:TR589842 JQ589829:JV589842 U589829:Z589842 WWC524293:WWH524306 WMG524293:WML524306 WCK524293:WCP524306 VSO524293:VST524306 VIS524293:VIX524306 UYW524293:UZB524306 UPA524293:UPF524306 UFE524293:UFJ524306 TVI524293:TVN524306 TLM524293:TLR524306 TBQ524293:TBV524306 SRU524293:SRZ524306 SHY524293:SID524306 RYC524293:RYH524306 ROG524293:ROL524306 REK524293:REP524306 QUO524293:QUT524306 QKS524293:QKX524306 QAW524293:QBB524306 PRA524293:PRF524306 PHE524293:PHJ524306 OXI524293:OXN524306 ONM524293:ONR524306 ODQ524293:ODV524306 NTU524293:NTZ524306 NJY524293:NKD524306 NAC524293:NAH524306 MQG524293:MQL524306 MGK524293:MGP524306 LWO524293:LWT524306 LMS524293:LMX524306 LCW524293:LDB524306 KTA524293:KTF524306 KJE524293:KJJ524306 JZI524293:JZN524306 JPM524293:JPR524306 JFQ524293:JFV524306 IVU524293:IVZ524306 ILY524293:IMD524306 ICC524293:ICH524306 HSG524293:HSL524306 HIK524293:HIP524306 GYO524293:GYT524306 GOS524293:GOX524306 GEW524293:GFB524306 FVA524293:FVF524306 FLE524293:FLJ524306 FBI524293:FBN524306 ERM524293:ERR524306 EHQ524293:EHV524306 DXU524293:DXZ524306 DNY524293:DOD524306 DEC524293:DEH524306 CUG524293:CUL524306 CKK524293:CKP524306 CAO524293:CAT524306 BQS524293:BQX524306 BGW524293:BHB524306 AXA524293:AXF524306 ANE524293:ANJ524306 ADI524293:ADN524306 TM524293:TR524306 JQ524293:JV524306 U524293:Z524306 WWC458757:WWH458770 WMG458757:WML458770 WCK458757:WCP458770 VSO458757:VST458770 VIS458757:VIX458770 UYW458757:UZB458770 UPA458757:UPF458770 UFE458757:UFJ458770 TVI458757:TVN458770 TLM458757:TLR458770 TBQ458757:TBV458770 SRU458757:SRZ458770 SHY458757:SID458770 RYC458757:RYH458770 ROG458757:ROL458770 REK458757:REP458770 QUO458757:QUT458770 QKS458757:QKX458770 QAW458757:QBB458770 PRA458757:PRF458770 PHE458757:PHJ458770 OXI458757:OXN458770 ONM458757:ONR458770 ODQ458757:ODV458770 NTU458757:NTZ458770 NJY458757:NKD458770 NAC458757:NAH458770 MQG458757:MQL458770 MGK458757:MGP458770 LWO458757:LWT458770 LMS458757:LMX458770 LCW458757:LDB458770 KTA458757:KTF458770 KJE458757:KJJ458770 JZI458757:JZN458770 JPM458757:JPR458770 JFQ458757:JFV458770 IVU458757:IVZ458770 ILY458757:IMD458770 ICC458757:ICH458770 HSG458757:HSL458770 HIK458757:HIP458770 GYO458757:GYT458770 GOS458757:GOX458770 GEW458757:GFB458770 FVA458757:FVF458770 FLE458757:FLJ458770 FBI458757:FBN458770 ERM458757:ERR458770 EHQ458757:EHV458770 DXU458757:DXZ458770 DNY458757:DOD458770 DEC458757:DEH458770 CUG458757:CUL458770 CKK458757:CKP458770 CAO458757:CAT458770 BQS458757:BQX458770 BGW458757:BHB458770 AXA458757:AXF458770 ANE458757:ANJ458770 ADI458757:ADN458770 TM458757:TR458770 JQ458757:JV458770 U458757:Z458770 WWC393221:WWH393234 WMG393221:WML393234 WCK393221:WCP393234 VSO393221:VST393234 VIS393221:VIX393234 UYW393221:UZB393234 UPA393221:UPF393234 UFE393221:UFJ393234 TVI393221:TVN393234 TLM393221:TLR393234 TBQ393221:TBV393234 SRU393221:SRZ393234 SHY393221:SID393234 RYC393221:RYH393234 ROG393221:ROL393234 REK393221:REP393234 QUO393221:QUT393234 QKS393221:QKX393234 QAW393221:QBB393234 PRA393221:PRF393234 PHE393221:PHJ393234 OXI393221:OXN393234 ONM393221:ONR393234 ODQ393221:ODV393234 NTU393221:NTZ393234 NJY393221:NKD393234 NAC393221:NAH393234 MQG393221:MQL393234 MGK393221:MGP393234 LWO393221:LWT393234 LMS393221:LMX393234 LCW393221:LDB393234 KTA393221:KTF393234 KJE393221:KJJ393234 JZI393221:JZN393234 JPM393221:JPR393234 JFQ393221:JFV393234 IVU393221:IVZ393234 ILY393221:IMD393234 ICC393221:ICH393234 HSG393221:HSL393234 HIK393221:HIP393234 GYO393221:GYT393234 GOS393221:GOX393234 GEW393221:GFB393234 FVA393221:FVF393234 FLE393221:FLJ393234 FBI393221:FBN393234 ERM393221:ERR393234 EHQ393221:EHV393234 DXU393221:DXZ393234 DNY393221:DOD393234 DEC393221:DEH393234 CUG393221:CUL393234 CKK393221:CKP393234 CAO393221:CAT393234 BQS393221:BQX393234 BGW393221:BHB393234 AXA393221:AXF393234 ANE393221:ANJ393234 ADI393221:ADN393234 TM393221:TR393234 JQ393221:JV393234 U393221:Z393234 WWC327685:WWH327698 WMG327685:WML327698 WCK327685:WCP327698 VSO327685:VST327698 VIS327685:VIX327698 UYW327685:UZB327698 UPA327685:UPF327698 UFE327685:UFJ327698 TVI327685:TVN327698 TLM327685:TLR327698 TBQ327685:TBV327698 SRU327685:SRZ327698 SHY327685:SID327698 RYC327685:RYH327698 ROG327685:ROL327698 REK327685:REP327698 QUO327685:QUT327698 QKS327685:QKX327698 QAW327685:QBB327698 PRA327685:PRF327698 PHE327685:PHJ327698 OXI327685:OXN327698 ONM327685:ONR327698 ODQ327685:ODV327698 NTU327685:NTZ327698 NJY327685:NKD327698 NAC327685:NAH327698 MQG327685:MQL327698 MGK327685:MGP327698 LWO327685:LWT327698 LMS327685:LMX327698 LCW327685:LDB327698 KTA327685:KTF327698 KJE327685:KJJ327698 JZI327685:JZN327698 JPM327685:JPR327698 JFQ327685:JFV327698 IVU327685:IVZ327698 ILY327685:IMD327698 ICC327685:ICH327698 HSG327685:HSL327698 HIK327685:HIP327698 GYO327685:GYT327698 GOS327685:GOX327698 GEW327685:GFB327698 FVA327685:FVF327698 FLE327685:FLJ327698 FBI327685:FBN327698 ERM327685:ERR327698 EHQ327685:EHV327698 DXU327685:DXZ327698 DNY327685:DOD327698 DEC327685:DEH327698 CUG327685:CUL327698 CKK327685:CKP327698 CAO327685:CAT327698 BQS327685:BQX327698 BGW327685:BHB327698 AXA327685:AXF327698 ANE327685:ANJ327698 ADI327685:ADN327698 TM327685:TR327698 JQ327685:JV327698 U327685:Z327698 WWC262149:WWH262162 WMG262149:WML262162 WCK262149:WCP262162 VSO262149:VST262162 VIS262149:VIX262162 UYW262149:UZB262162 UPA262149:UPF262162 UFE262149:UFJ262162 TVI262149:TVN262162 TLM262149:TLR262162 TBQ262149:TBV262162 SRU262149:SRZ262162 SHY262149:SID262162 RYC262149:RYH262162 ROG262149:ROL262162 REK262149:REP262162 QUO262149:QUT262162 QKS262149:QKX262162 QAW262149:QBB262162 PRA262149:PRF262162 PHE262149:PHJ262162 OXI262149:OXN262162 ONM262149:ONR262162 ODQ262149:ODV262162 NTU262149:NTZ262162 NJY262149:NKD262162 NAC262149:NAH262162 MQG262149:MQL262162 MGK262149:MGP262162 LWO262149:LWT262162 LMS262149:LMX262162 LCW262149:LDB262162 KTA262149:KTF262162 KJE262149:KJJ262162 JZI262149:JZN262162 JPM262149:JPR262162 JFQ262149:JFV262162 IVU262149:IVZ262162 ILY262149:IMD262162 ICC262149:ICH262162 HSG262149:HSL262162 HIK262149:HIP262162 GYO262149:GYT262162 GOS262149:GOX262162 GEW262149:GFB262162 FVA262149:FVF262162 FLE262149:FLJ262162 FBI262149:FBN262162 ERM262149:ERR262162 EHQ262149:EHV262162 DXU262149:DXZ262162 DNY262149:DOD262162 DEC262149:DEH262162 CUG262149:CUL262162 CKK262149:CKP262162 CAO262149:CAT262162 BQS262149:BQX262162 BGW262149:BHB262162 AXA262149:AXF262162 ANE262149:ANJ262162 ADI262149:ADN262162 TM262149:TR262162 JQ262149:JV262162 U262149:Z262162 WWC196613:WWH196626 WMG196613:WML196626 WCK196613:WCP196626 VSO196613:VST196626 VIS196613:VIX196626 UYW196613:UZB196626 UPA196613:UPF196626 UFE196613:UFJ196626 TVI196613:TVN196626 TLM196613:TLR196626 TBQ196613:TBV196626 SRU196613:SRZ196626 SHY196613:SID196626 RYC196613:RYH196626 ROG196613:ROL196626 REK196613:REP196626 QUO196613:QUT196626 QKS196613:QKX196626 QAW196613:QBB196626 PRA196613:PRF196626 PHE196613:PHJ196626 OXI196613:OXN196626 ONM196613:ONR196626 ODQ196613:ODV196626 NTU196613:NTZ196626 NJY196613:NKD196626 NAC196613:NAH196626 MQG196613:MQL196626 MGK196613:MGP196626 LWO196613:LWT196626 LMS196613:LMX196626 LCW196613:LDB196626 KTA196613:KTF196626 KJE196613:KJJ196626 JZI196613:JZN196626 JPM196613:JPR196626 JFQ196613:JFV196626 IVU196613:IVZ196626 ILY196613:IMD196626 ICC196613:ICH196626 HSG196613:HSL196626 HIK196613:HIP196626 GYO196613:GYT196626 GOS196613:GOX196626 GEW196613:GFB196626 FVA196613:FVF196626 FLE196613:FLJ196626 FBI196613:FBN196626 ERM196613:ERR196626 EHQ196613:EHV196626 DXU196613:DXZ196626 DNY196613:DOD196626 DEC196613:DEH196626 CUG196613:CUL196626 CKK196613:CKP196626 CAO196613:CAT196626 BQS196613:BQX196626 BGW196613:BHB196626 AXA196613:AXF196626 ANE196613:ANJ196626 ADI196613:ADN196626 TM196613:TR196626 JQ196613:JV196626 U196613:Z196626 WWC131077:WWH131090 WMG131077:WML131090 WCK131077:WCP131090 VSO131077:VST131090 VIS131077:VIX131090 UYW131077:UZB131090 UPA131077:UPF131090 UFE131077:UFJ131090 TVI131077:TVN131090 TLM131077:TLR131090 TBQ131077:TBV131090 SRU131077:SRZ131090 SHY131077:SID131090 RYC131077:RYH131090 ROG131077:ROL131090 REK131077:REP131090 QUO131077:QUT131090 QKS131077:QKX131090 QAW131077:QBB131090 PRA131077:PRF131090 PHE131077:PHJ131090 OXI131077:OXN131090 ONM131077:ONR131090 ODQ131077:ODV131090 NTU131077:NTZ131090 NJY131077:NKD131090 NAC131077:NAH131090 MQG131077:MQL131090 MGK131077:MGP131090 LWO131077:LWT131090 LMS131077:LMX131090 LCW131077:LDB131090 KTA131077:KTF131090 KJE131077:KJJ131090 JZI131077:JZN131090 JPM131077:JPR131090 JFQ131077:JFV131090 IVU131077:IVZ131090 ILY131077:IMD131090 ICC131077:ICH131090 HSG131077:HSL131090 HIK131077:HIP131090 GYO131077:GYT131090 GOS131077:GOX131090 GEW131077:GFB131090 FVA131077:FVF131090 FLE131077:FLJ131090 FBI131077:FBN131090 ERM131077:ERR131090 EHQ131077:EHV131090 DXU131077:DXZ131090 DNY131077:DOD131090 DEC131077:DEH131090 CUG131077:CUL131090 CKK131077:CKP131090 CAO131077:CAT131090 BQS131077:BQX131090 BGW131077:BHB131090 AXA131077:AXF131090 ANE131077:ANJ131090 ADI131077:ADN131090 TM131077:TR131090 JQ131077:JV131090 U131077:Z131090 WWC65541:WWH65554 WMG65541:WML65554 WCK65541:WCP65554 VSO65541:VST65554 VIS65541:VIX65554 UYW65541:UZB65554 UPA65541:UPF65554 UFE65541:UFJ65554 TVI65541:TVN65554 TLM65541:TLR65554 TBQ65541:TBV65554 SRU65541:SRZ65554 SHY65541:SID65554 RYC65541:RYH65554 ROG65541:ROL65554 REK65541:REP65554 QUO65541:QUT65554 QKS65541:QKX65554 QAW65541:QBB65554 PRA65541:PRF65554 PHE65541:PHJ65554 OXI65541:OXN65554 ONM65541:ONR65554 ODQ65541:ODV65554 NTU65541:NTZ65554 NJY65541:NKD65554 NAC65541:NAH65554 MQG65541:MQL65554 MGK65541:MGP65554 LWO65541:LWT65554 LMS65541:LMX65554 LCW65541:LDB65554 KTA65541:KTF65554 KJE65541:KJJ65554 JZI65541:JZN65554 JPM65541:JPR65554 JFQ65541:JFV65554 IVU65541:IVZ65554 ILY65541:IMD65554 ICC65541:ICH65554 HSG65541:HSL65554 HIK65541:HIP65554 GYO65541:GYT65554 GOS65541:GOX65554 GEW65541:GFB65554 FVA65541:FVF65554 FLE65541:FLJ65554 FBI65541:FBN65554 ERM65541:ERR65554 EHQ65541:EHV65554 DXU65541:DXZ65554 DNY65541:DOD65554 DEC65541:DEH65554 CUG65541:CUL65554 CKK65541:CKP65554 CAO65541:CAT65554 BQS65541:BQX65554 BGW65541:BHB65554 AXA65541:AXF65554 ANE65541:ANJ65554 ADI65541:ADN65554 TM65541:TR65554 JQ65541:JV65554 U65541:Z65554 WVO983063:WWL1048576 WLS983063:WMP1048576 WBW983063:WCT1048576 VSA983063:VSX1048576 VIE983063:VJB1048576 UYI983063:UZF1048576 UOM983063:UPJ1048576 UEQ983063:UFN1048576 TUU983063:TVR1048576 TKY983063:TLV1048576 TBC983063:TBZ1048576 SRG983063:SSD1048576 SHK983063:SIH1048576 RXO983063:RYL1048576 RNS983063:ROP1048576 RDW983063:RET1048576 QUA983063:QUX1048576 QKE983063:QLB1048576 QAI983063:QBF1048576 PQM983063:PRJ1048576 PGQ983063:PHN1048576 OWU983063:OXR1048576 OMY983063:ONV1048576 ODC983063:ODZ1048576 NTG983063:NUD1048576 NJK983063:NKH1048576 MZO983063:NAL1048576 MPS983063:MQP1048576 MFW983063:MGT1048576 LWA983063:LWX1048576 LME983063:LNB1048576 LCI983063:LDF1048576 KSM983063:KTJ1048576 KIQ983063:KJN1048576 JYU983063:JZR1048576 JOY983063:JPV1048576 JFC983063:JFZ1048576 IVG983063:IWD1048576 ILK983063:IMH1048576 IBO983063:ICL1048576 HRS983063:HSP1048576 HHW983063:HIT1048576 GYA983063:GYX1048576 GOE983063:GPB1048576 GEI983063:GFF1048576 FUM983063:FVJ1048576 FKQ983063:FLN1048576 FAU983063:FBR1048576 EQY983063:ERV1048576 EHC983063:EHZ1048576 DXG983063:DYD1048576 DNK983063:DOH1048576 DDO983063:DEL1048576 CTS983063:CUP1048576 CJW983063:CKT1048576 CAA983063:CAX1048576 BQE983063:BRB1048576 BGI983063:BHF1048576 AWM983063:AXJ1048576 AMQ983063:ANN1048576 ACU983063:ADR1048576 SY983063:TV1048576 JC983063:JZ1048576 G983063:AD1048576 WVO917527:WWB983060 WLS917527:WMF983060 WBW917527:WCJ983060 VSA917527:VSN983060 VIE917527:VIR983060 UYI917527:UYV983060 UOM917527:UOZ983060 UEQ917527:UFD983060 TUU917527:TVH983060 TKY917527:TLL983060 TBC917527:TBP983060 SRG917527:SRT983060 SHK917527:SHX983060 RXO917527:RYB983060 RNS917527:ROF983060 RDW917527:REJ983060 QUA917527:QUN983060 QKE917527:QKR983060 QAI917527:QAV983060 PQM917527:PQZ983060 PGQ917527:PHD983060 OWU917527:OXH983060 OMY917527:ONL983060 ODC917527:ODP983060 NTG917527:NTT983060 NJK917527:NJX983060 MZO917527:NAB983060 MPS917527:MQF983060 MFW917527:MGJ983060 LWA917527:LWN983060 LME917527:LMR983060 LCI917527:LCV983060 KSM917527:KSZ983060 KIQ917527:KJD983060 JYU917527:JZH983060 JOY917527:JPL983060 JFC917527:JFP983060 IVG917527:IVT983060 ILK917527:ILX983060 IBO917527:ICB983060 HRS917527:HSF983060 HHW917527:HIJ983060 GYA917527:GYN983060 GOE917527:GOR983060 GEI917527:GEV983060 FUM917527:FUZ983060 FKQ917527:FLD983060 FAU917527:FBH983060 EQY917527:ERL983060 EHC917527:EHP983060 DXG917527:DXT983060 DNK917527:DNX983060 DDO917527:DEB983060 CTS917527:CUF983060 CJW917527:CKJ983060 CAA917527:CAN983060 BQE917527:BQR983060 BGI917527:BGV983060 AWM917527:AWZ983060 AMQ917527:AND983060 ACU917527:ADH983060 SY917527:TL983060 JC917527:JP983060 G917527:T983060 WVO851991:WWB917524 WLS851991:WMF917524 WBW851991:WCJ917524 VSA851991:VSN917524 VIE851991:VIR917524 UYI851991:UYV917524 UOM851991:UOZ917524 UEQ851991:UFD917524 TUU851991:TVH917524 TKY851991:TLL917524 TBC851991:TBP917524 SRG851991:SRT917524 SHK851991:SHX917524 RXO851991:RYB917524 RNS851991:ROF917524 RDW851991:REJ917524 QUA851991:QUN917524 QKE851991:QKR917524 QAI851991:QAV917524 PQM851991:PQZ917524 PGQ851991:PHD917524 OWU851991:OXH917524 OMY851991:ONL917524 ODC851991:ODP917524 NTG851991:NTT917524 NJK851991:NJX917524 MZO851991:NAB917524 MPS851991:MQF917524 MFW851991:MGJ917524 LWA851991:LWN917524 LME851991:LMR917524 LCI851991:LCV917524 KSM851991:KSZ917524 KIQ851991:KJD917524 JYU851991:JZH917524 JOY851991:JPL917524 JFC851991:JFP917524 IVG851991:IVT917524 ILK851991:ILX917524 IBO851991:ICB917524 HRS851991:HSF917524 HHW851991:HIJ917524 GYA851991:GYN917524 GOE851991:GOR917524 GEI851991:GEV917524 FUM851991:FUZ917524 FKQ851991:FLD917524 FAU851991:FBH917524 EQY851991:ERL917524 EHC851991:EHP917524 DXG851991:DXT917524 DNK851991:DNX917524 DDO851991:DEB917524 CTS851991:CUF917524 CJW851991:CKJ917524 CAA851991:CAN917524 BQE851991:BQR917524 BGI851991:BGV917524 AWM851991:AWZ917524 AMQ851991:AND917524 ACU851991:ADH917524 SY851991:TL917524 JC851991:JP917524 G851991:T917524 WVO786455:WWB851988 WLS786455:WMF851988 WBW786455:WCJ851988 VSA786455:VSN851988 VIE786455:VIR851988 UYI786455:UYV851988 UOM786455:UOZ851988 UEQ786455:UFD851988 TUU786455:TVH851988 TKY786455:TLL851988 TBC786455:TBP851988 SRG786455:SRT851988 SHK786455:SHX851988 RXO786455:RYB851988 RNS786455:ROF851988 RDW786455:REJ851988 QUA786455:QUN851988 QKE786455:QKR851988 QAI786455:QAV851988 PQM786455:PQZ851988 PGQ786455:PHD851988 OWU786455:OXH851988 OMY786455:ONL851988 ODC786455:ODP851988 NTG786455:NTT851988 NJK786455:NJX851988 MZO786455:NAB851988 MPS786455:MQF851988 MFW786455:MGJ851988 LWA786455:LWN851988 LME786455:LMR851988 LCI786455:LCV851988 KSM786455:KSZ851988 KIQ786455:KJD851988 JYU786455:JZH851988 JOY786455:JPL851988 JFC786455:JFP851988 IVG786455:IVT851988 ILK786455:ILX851988 IBO786455:ICB851988 HRS786455:HSF851988 HHW786455:HIJ851988 GYA786455:GYN851988 GOE786455:GOR851988 GEI786455:GEV851988 FUM786455:FUZ851988 FKQ786455:FLD851988 FAU786455:FBH851988 EQY786455:ERL851988 EHC786455:EHP851988 DXG786455:DXT851988 DNK786455:DNX851988 DDO786455:DEB851988 CTS786455:CUF851988 CJW786455:CKJ851988 CAA786455:CAN851988 BQE786455:BQR851988 BGI786455:BGV851988 AWM786455:AWZ851988 AMQ786455:AND851988 ACU786455:ADH851988 SY786455:TL851988 JC786455:JP851988 G786455:T851988 WVO720919:WWB786452 WLS720919:WMF786452 WBW720919:WCJ786452 VSA720919:VSN786452 VIE720919:VIR786452 UYI720919:UYV786452 UOM720919:UOZ786452 UEQ720919:UFD786452 TUU720919:TVH786452 TKY720919:TLL786452 TBC720919:TBP786452 SRG720919:SRT786452 SHK720919:SHX786452 RXO720919:RYB786452 RNS720919:ROF786452 RDW720919:REJ786452 QUA720919:QUN786452 QKE720919:QKR786452 QAI720919:QAV786452 PQM720919:PQZ786452 PGQ720919:PHD786452 OWU720919:OXH786452 OMY720919:ONL786452 ODC720919:ODP786452 NTG720919:NTT786452 NJK720919:NJX786452 MZO720919:NAB786452 MPS720919:MQF786452 MFW720919:MGJ786452 LWA720919:LWN786452 LME720919:LMR786452 LCI720919:LCV786452 KSM720919:KSZ786452 KIQ720919:KJD786452 JYU720919:JZH786452 JOY720919:JPL786452 JFC720919:JFP786452 IVG720919:IVT786452 ILK720919:ILX786452 IBO720919:ICB786452 HRS720919:HSF786452 HHW720919:HIJ786452 GYA720919:GYN786452 GOE720919:GOR786452 GEI720919:GEV786452 FUM720919:FUZ786452 FKQ720919:FLD786452 FAU720919:FBH786452 EQY720919:ERL786452 EHC720919:EHP786452 DXG720919:DXT786452 DNK720919:DNX786452 DDO720919:DEB786452 CTS720919:CUF786452 CJW720919:CKJ786452 CAA720919:CAN786452 BQE720919:BQR786452 BGI720919:BGV786452 AWM720919:AWZ786452 AMQ720919:AND786452 ACU720919:ADH786452 SY720919:TL786452 JC720919:JP786452 G720919:T786452 WVO655383:WWB720916 WLS655383:WMF720916 WBW655383:WCJ720916 VSA655383:VSN720916 VIE655383:VIR720916 UYI655383:UYV720916 UOM655383:UOZ720916 UEQ655383:UFD720916 TUU655383:TVH720916 TKY655383:TLL720916 TBC655383:TBP720916 SRG655383:SRT720916 SHK655383:SHX720916 RXO655383:RYB720916 RNS655383:ROF720916 RDW655383:REJ720916 QUA655383:QUN720916 QKE655383:QKR720916 QAI655383:QAV720916 PQM655383:PQZ720916 PGQ655383:PHD720916 OWU655383:OXH720916 OMY655383:ONL720916 ODC655383:ODP720916 NTG655383:NTT720916 NJK655383:NJX720916 MZO655383:NAB720916 MPS655383:MQF720916 MFW655383:MGJ720916 LWA655383:LWN720916 LME655383:LMR720916 LCI655383:LCV720916 KSM655383:KSZ720916 KIQ655383:KJD720916 JYU655383:JZH720916 JOY655383:JPL720916 JFC655383:JFP720916 IVG655383:IVT720916 ILK655383:ILX720916 IBO655383:ICB720916 HRS655383:HSF720916 HHW655383:HIJ720916 GYA655383:GYN720916 GOE655383:GOR720916 GEI655383:GEV720916 FUM655383:FUZ720916 FKQ655383:FLD720916 FAU655383:FBH720916 EQY655383:ERL720916 EHC655383:EHP720916 DXG655383:DXT720916 DNK655383:DNX720916 DDO655383:DEB720916 CTS655383:CUF720916 CJW655383:CKJ720916 CAA655383:CAN720916 BQE655383:BQR720916 BGI655383:BGV720916 AWM655383:AWZ720916 AMQ655383:AND720916 ACU655383:ADH720916 SY655383:TL720916 JC655383:JP720916 G655383:T720916 WVO589847:WWB655380 WLS589847:WMF655380 WBW589847:WCJ655380 VSA589847:VSN655380 VIE589847:VIR655380 UYI589847:UYV655380 UOM589847:UOZ655380 UEQ589847:UFD655380 TUU589847:TVH655380 TKY589847:TLL655380 TBC589847:TBP655380 SRG589847:SRT655380 SHK589847:SHX655380 RXO589847:RYB655380 RNS589847:ROF655380 RDW589847:REJ655380 QUA589847:QUN655380 QKE589847:QKR655380 QAI589847:QAV655380 PQM589847:PQZ655380 PGQ589847:PHD655380 OWU589847:OXH655380 OMY589847:ONL655380 ODC589847:ODP655380 NTG589847:NTT655380 NJK589847:NJX655380 MZO589847:NAB655380 MPS589847:MQF655380 MFW589847:MGJ655380 LWA589847:LWN655380 LME589847:LMR655380 LCI589847:LCV655380 KSM589847:KSZ655380 KIQ589847:KJD655380 JYU589847:JZH655380 JOY589847:JPL655380 JFC589847:JFP655380 IVG589847:IVT655380 ILK589847:ILX655380 IBO589847:ICB655380 HRS589847:HSF655380 HHW589847:HIJ655380 GYA589847:GYN655380 GOE589847:GOR655380 GEI589847:GEV655380 FUM589847:FUZ655380 FKQ589847:FLD655380 FAU589847:FBH655380 EQY589847:ERL655380 EHC589847:EHP655380 DXG589847:DXT655380 DNK589847:DNX655380 DDO589847:DEB655380 CTS589847:CUF655380 CJW589847:CKJ655380 CAA589847:CAN655380 BQE589847:BQR655380 BGI589847:BGV655380 AWM589847:AWZ655380 AMQ589847:AND655380 ACU589847:ADH655380 SY589847:TL655380 JC589847:JP655380 G589847:T655380 WVO524311:WWB589844 WLS524311:WMF589844 WBW524311:WCJ589844 VSA524311:VSN589844 VIE524311:VIR589844 UYI524311:UYV589844 UOM524311:UOZ589844 UEQ524311:UFD589844 TUU524311:TVH589844 TKY524311:TLL589844 TBC524311:TBP589844 SRG524311:SRT589844 SHK524311:SHX589844 RXO524311:RYB589844 RNS524311:ROF589844 RDW524311:REJ589844 QUA524311:QUN589844 QKE524311:QKR589844 QAI524311:QAV589844 PQM524311:PQZ589844 PGQ524311:PHD589844 OWU524311:OXH589844 OMY524311:ONL589844 ODC524311:ODP589844 NTG524311:NTT589844 NJK524311:NJX589844 MZO524311:NAB589844 MPS524311:MQF589844 MFW524311:MGJ589844 LWA524311:LWN589844 LME524311:LMR589844 LCI524311:LCV589844 KSM524311:KSZ589844 KIQ524311:KJD589844 JYU524311:JZH589844 JOY524311:JPL589844 JFC524311:JFP589844 IVG524311:IVT589844 ILK524311:ILX589844 IBO524311:ICB589844 HRS524311:HSF589844 HHW524311:HIJ589844 GYA524311:GYN589844 GOE524311:GOR589844 GEI524311:GEV589844 FUM524311:FUZ589844 FKQ524311:FLD589844 FAU524311:FBH589844 EQY524311:ERL589844 EHC524311:EHP589844 DXG524311:DXT589844 DNK524311:DNX589844 DDO524311:DEB589844 CTS524311:CUF589844 CJW524311:CKJ589844 CAA524311:CAN589844 BQE524311:BQR589844 BGI524311:BGV589844 AWM524311:AWZ589844 AMQ524311:AND589844 ACU524311:ADH589844 SY524311:TL589844 JC524311:JP589844 G524311:T589844 WVO458775:WWB524308 WLS458775:WMF524308 WBW458775:WCJ524308 VSA458775:VSN524308 VIE458775:VIR524308 UYI458775:UYV524308 UOM458775:UOZ524308 UEQ458775:UFD524308 TUU458775:TVH524308 TKY458775:TLL524308 TBC458775:TBP524308 SRG458775:SRT524308 SHK458775:SHX524308 RXO458775:RYB524308 RNS458775:ROF524308 RDW458775:REJ524308 QUA458775:QUN524308 QKE458775:QKR524308 QAI458775:QAV524308 PQM458775:PQZ524308 PGQ458775:PHD524308 OWU458775:OXH524308 OMY458775:ONL524308 ODC458775:ODP524308 NTG458775:NTT524308 NJK458775:NJX524308 MZO458775:NAB524308 MPS458775:MQF524308 MFW458775:MGJ524308 LWA458775:LWN524308 LME458775:LMR524308 LCI458775:LCV524308 KSM458775:KSZ524308 KIQ458775:KJD524308 JYU458775:JZH524308 JOY458775:JPL524308 JFC458775:JFP524308 IVG458775:IVT524308 ILK458775:ILX524308 IBO458775:ICB524308 HRS458775:HSF524308 HHW458775:HIJ524308 GYA458775:GYN524308 GOE458775:GOR524308 GEI458775:GEV524308 FUM458775:FUZ524308 FKQ458775:FLD524308 FAU458775:FBH524308 EQY458775:ERL524308 EHC458775:EHP524308 DXG458775:DXT524308 DNK458775:DNX524308 DDO458775:DEB524308 CTS458775:CUF524308 CJW458775:CKJ524308 CAA458775:CAN524308 BQE458775:BQR524308 BGI458775:BGV524308 AWM458775:AWZ524308 AMQ458775:AND524308 ACU458775:ADH524308 SY458775:TL524308 JC458775:JP524308 G458775:T524308 WVO393239:WWB458772 WLS393239:WMF458772 WBW393239:WCJ458772 VSA393239:VSN458772 VIE393239:VIR458772 UYI393239:UYV458772 UOM393239:UOZ458772 UEQ393239:UFD458772 TUU393239:TVH458772 TKY393239:TLL458772 TBC393239:TBP458772 SRG393239:SRT458772 SHK393239:SHX458772 RXO393239:RYB458772 RNS393239:ROF458772 RDW393239:REJ458772 QUA393239:QUN458772 QKE393239:QKR458772 QAI393239:QAV458772 PQM393239:PQZ458772 PGQ393239:PHD458772 OWU393239:OXH458772 OMY393239:ONL458772 ODC393239:ODP458772 NTG393239:NTT458772 NJK393239:NJX458772 MZO393239:NAB458772 MPS393239:MQF458772 MFW393239:MGJ458772 LWA393239:LWN458772 LME393239:LMR458772 LCI393239:LCV458772 KSM393239:KSZ458772 KIQ393239:KJD458772 JYU393239:JZH458772 JOY393239:JPL458772 JFC393239:JFP458772 IVG393239:IVT458772 ILK393239:ILX458772 IBO393239:ICB458772 HRS393239:HSF458772 HHW393239:HIJ458772 GYA393239:GYN458772 GOE393239:GOR458772 GEI393239:GEV458772 FUM393239:FUZ458772 FKQ393239:FLD458772 FAU393239:FBH458772 EQY393239:ERL458772 EHC393239:EHP458772 DXG393239:DXT458772 DNK393239:DNX458772 DDO393239:DEB458772 CTS393239:CUF458772 CJW393239:CKJ458772 CAA393239:CAN458772 BQE393239:BQR458772 BGI393239:BGV458772 AWM393239:AWZ458772 AMQ393239:AND458772 ACU393239:ADH458772 SY393239:TL458772 JC393239:JP458772 G393239:T458772 WVO327703:WWB393236 WLS327703:WMF393236 WBW327703:WCJ393236 VSA327703:VSN393236 VIE327703:VIR393236 UYI327703:UYV393236 UOM327703:UOZ393236 UEQ327703:UFD393236 TUU327703:TVH393236 TKY327703:TLL393236 TBC327703:TBP393236 SRG327703:SRT393236 SHK327703:SHX393236 RXO327703:RYB393236 RNS327703:ROF393236 RDW327703:REJ393236 QUA327703:QUN393236 QKE327703:QKR393236 QAI327703:QAV393236 PQM327703:PQZ393236 PGQ327703:PHD393236 OWU327703:OXH393236 OMY327703:ONL393236 ODC327703:ODP393236 NTG327703:NTT393236 NJK327703:NJX393236 MZO327703:NAB393236 MPS327703:MQF393236 MFW327703:MGJ393236 LWA327703:LWN393236 LME327703:LMR393236 LCI327703:LCV393236 KSM327703:KSZ393236 KIQ327703:KJD393236 JYU327703:JZH393236 JOY327703:JPL393236 JFC327703:JFP393236 IVG327703:IVT393236 ILK327703:ILX393236 IBO327703:ICB393236 HRS327703:HSF393236 HHW327703:HIJ393236 GYA327703:GYN393236 GOE327703:GOR393236 GEI327703:GEV393236 FUM327703:FUZ393236 FKQ327703:FLD393236 FAU327703:FBH393236 EQY327703:ERL393236 EHC327703:EHP393236 DXG327703:DXT393236 DNK327703:DNX393236 DDO327703:DEB393236 CTS327703:CUF393236 CJW327703:CKJ393236 CAA327703:CAN393236 BQE327703:BQR393236 BGI327703:BGV393236 AWM327703:AWZ393236 AMQ327703:AND393236 ACU327703:ADH393236 SY327703:TL393236 JC327703:JP393236 G327703:T393236 WVO262167:WWB327700 WLS262167:WMF327700 WBW262167:WCJ327700 VSA262167:VSN327700 VIE262167:VIR327700 UYI262167:UYV327700 UOM262167:UOZ327700 UEQ262167:UFD327700 TUU262167:TVH327700 TKY262167:TLL327700 TBC262167:TBP327700 SRG262167:SRT327700 SHK262167:SHX327700 RXO262167:RYB327700 RNS262167:ROF327700 RDW262167:REJ327700 QUA262167:QUN327700 QKE262167:QKR327700 QAI262167:QAV327700 PQM262167:PQZ327700 PGQ262167:PHD327700 OWU262167:OXH327700 OMY262167:ONL327700 ODC262167:ODP327700 NTG262167:NTT327700 NJK262167:NJX327700 MZO262167:NAB327700 MPS262167:MQF327700 MFW262167:MGJ327700 LWA262167:LWN327700 LME262167:LMR327700 LCI262167:LCV327700 KSM262167:KSZ327700 KIQ262167:KJD327700 JYU262167:JZH327700 JOY262167:JPL327700 JFC262167:JFP327700 IVG262167:IVT327700 ILK262167:ILX327700 IBO262167:ICB327700 HRS262167:HSF327700 HHW262167:HIJ327700 GYA262167:GYN327700 GOE262167:GOR327700 GEI262167:GEV327700 FUM262167:FUZ327700 FKQ262167:FLD327700 FAU262167:FBH327700 EQY262167:ERL327700 EHC262167:EHP327700 DXG262167:DXT327700 DNK262167:DNX327700 DDO262167:DEB327700 CTS262167:CUF327700 CJW262167:CKJ327700 CAA262167:CAN327700 BQE262167:BQR327700 BGI262167:BGV327700 AWM262167:AWZ327700 AMQ262167:AND327700 ACU262167:ADH327700 SY262167:TL327700 JC262167:JP327700 G262167:T327700 WVO196631:WWB262164 WLS196631:WMF262164 WBW196631:WCJ262164 VSA196631:VSN262164 VIE196631:VIR262164 UYI196631:UYV262164 UOM196631:UOZ262164 UEQ196631:UFD262164 TUU196631:TVH262164 TKY196631:TLL262164 TBC196631:TBP262164 SRG196631:SRT262164 SHK196631:SHX262164 RXO196631:RYB262164 RNS196631:ROF262164 RDW196631:REJ262164 QUA196631:QUN262164 QKE196631:QKR262164 QAI196631:QAV262164 PQM196631:PQZ262164 PGQ196631:PHD262164 OWU196631:OXH262164 OMY196631:ONL262164 ODC196631:ODP262164 NTG196631:NTT262164 NJK196631:NJX262164 MZO196631:NAB262164 MPS196631:MQF262164 MFW196631:MGJ262164 LWA196631:LWN262164 LME196631:LMR262164 LCI196631:LCV262164 KSM196631:KSZ262164 KIQ196631:KJD262164 JYU196631:JZH262164 JOY196631:JPL262164 JFC196631:JFP262164 IVG196631:IVT262164 ILK196631:ILX262164 IBO196631:ICB262164 HRS196631:HSF262164 HHW196631:HIJ262164 GYA196631:GYN262164 GOE196631:GOR262164 GEI196631:GEV262164 FUM196631:FUZ262164 FKQ196631:FLD262164 FAU196631:FBH262164 EQY196631:ERL262164 EHC196631:EHP262164 DXG196631:DXT262164 DNK196631:DNX262164 DDO196631:DEB262164 CTS196631:CUF262164 CJW196631:CKJ262164 CAA196631:CAN262164 BQE196631:BQR262164 BGI196631:BGV262164 AWM196631:AWZ262164 AMQ196631:AND262164 ACU196631:ADH262164 SY196631:TL262164 JC196631:JP262164 G196631:T262164 WVO131095:WWB196628 WLS131095:WMF196628 WBW131095:WCJ196628 VSA131095:VSN196628 VIE131095:VIR196628 UYI131095:UYV196628 UOM131095:UOZ196628 UEQ131095:UFD196628 TUU131095:TVH196628 TKY131095:TLL196628 TBC131095:TBP196628 SRG131095:SRT196628 SHK131095:SHX196628 RXO131095:RYB196628 RNS131095:ROF196628 RDW131095:REJ196628 QUA131095:QUN196628 QKE131095:QKR196628 QAI131095:QAV196628 PQM131095:PQZ196628 PGQ131095:PHD196628 OWU131095:OXH196628 OMY131095:ONL196628 ODC131095:ODP196628 NTG131095:NTT196628 NJK131095:NJX196628 MZO131095:NAB196628 MPS131095:MQF196628 MFW131095:MGJ196628 LWA131095:LWN196628 LME131095:LMR196628 LCI131095:LCV196628 KSM131095:KSZ196628 KIQ131095:KJD196628 JYU131095:JZH196628 JOY131095:JPL196628 JFC131095:JFP196628 IVG131095:IVT196628 ILK131095:ILX196628 IBO131095:ICB196628 HRS131095:HSF196628 HHW131095:HIJ196628 GYA131095:GYN196628 GOE131095:GOR196628 GEI131095:GEV196628 FUM131095:FUZ196628 FKQ131095:FLD196628 FAU131095:FBH196628 EQY131095:ERL196628 EHC131095:EHP196628 DXG131095:DXT196628 DNK131095:DNX196628 DDO131095:DEB196628 CTS131095:CUF196628 CJW131095:CKJ196628 CAA131095:CAN196628 BQE131095:BQR196628 BGI131095:BGV196628 AWM131095:AWZ196628 AMQ131095:AND196628 ACU131095:ADH196628 SY131095:TL196628 JC131095:JP196628 G131095:T196628 WVO65559:WWB131092 WLS65559:WMF131092 WBW65559:WCJ131092 VSA65559:VSN131092 VIE65559:VIR131092 UYI65559:UYV131092 UOM65559:UOZ131092 UEQ65559:UFD131092 TUU65559:TVH131092 TKY65559:TLL131092 TBC65559:TBP131092 SRG65559:SRT131092 SHK65559:SHX131092 RXO65559:RYB131092 RNS65559:ROF131092 RDW65559:REJ131092 QUA65559:QUN131092 QKE65559:QKR131092 QAI65559:QAV131092 PQM65559:PQZ131092 PGQ65559:PHD131092 OWU65559:OXH131092 OMY65559:ONL131092 ODC65559:ODP131092 NTG65559:NTT131092 NJK65559:NJX131092 MZO65559:NAB131092 MPS65559:MQF131092 MFW65559:MGJ131092 LWA65559:LWN131092 LME65559:LMR131092 LCI65559:LCV131092 KSM65559:KSZ131092 KIQ65559:KJD131092 JYU65559:JZH131092 JOY65559:JPL131092 JFC65559:JFP131092 IVG65559:IVT131092 ILK65559:ILX131092 IBO65559:ICB131092 HRS65559:HSF131092 HHW65559:HIJ131092 GYA65559:GYN131092 GOE65559:GOR131092 GEI65559:GEV131092 FUM65559:FUZ131092 FKQ65559:FLD131092 FAU65559:FBH131092 EQY65559:ERL131092 EHC65559:EHP131092 DXG65559:DXT131092 DNK65559:DNX131092 DDO65559:DEB131092 CTS65559:CUF131092 CJW65559:CKJ131092 CAA65559:CAN131092 BQE65559:BQR131092 BGI65559:BGV131092 AWM65559:AWZ131092 AMQ65559:AND131092 ACU65559:ADH131092 SY65559:TL131092 JC65559:JP131092 G65559:T131092 WVO23:WWB65556 WLS23:WMF65556 WBW23:WCJ65556 VSA23:VSN65556 VIE23:VIR65556 UYI23:UYV65556 UOM23:UOZ65556 UEQ23:UFD65556 TUU23:TVH65556 TKY23:TLL65556 TBC23:TBP65556 SRG23:SRT65556 SHK23:SHX65556 RXO23:RYB65556 RNS23:ROF65556 RDW23:REJ65556 QUA23:QUN65556 QKE23:QKR65556 QAI23:QAV65556 PQM23:PQZ65556 PGQ23:PHD65556 OWU23:OXH65556 OMY23:ONL65556 ODC23:ODP65556 NTG23:NTT65556 NJK23:NJX65556 MZO23:NAB65556 MPS23:MQF65556 MFW23:MGJ65556 LWA23:LWN65556 LME23:LMR65556 LCI23:LCV65556 KSM23:KSZ65556 KIQ23:KJD65556 JYU23:JZH65556 JOY23:JPL65556 JFC23:JFP65556 IVG23:IVT65556 ILK23:ILX65556 IBO23:ICB65556 HRS23:HSF65556 HHW23:HIJ65556 GYA23:GYN65556 GOE23:GOR65556 GEI23:GEV65556 FUM23:FUZ65556 FKQ23:FLD65556 FAU23:FBH65556 EQY23:ERL65556 EHC23:EHP65556 DXG23:DXT65556 DNK23:DNX65556 DDO23:DEB65556 CTS23:CUF65556 CJW23:CKJ65556 CAA23:CAN65556 BQE23:BQR65556 BGI23:BGV65556 AWM23:AWZ65556 AMQ23:AND65556 ACU23:ADH65556 SY23:TL65556 JC23:JP65556 G23:T65556 WWI983044:WWI983058 WMM983044:WMM983058 WCQ983044:WCQ983058 VSU983044:VSU983058 VIY983044:VIY983058 UZC983044:UZC983058 UPG983044:UPG983058 UFK983044:UFK983058 TVO983044:TVO983058 TLS983044:TLS983058 TBW983044:TBW983058 SSA983044:SSA983058 SIE983044:SIE983058 RYI983044:RYI983058 ROM983044:ROM983058 REQ983044:REQ983058 QUU983044:QUU983058 QKY983044:QKY983058 QBC983044:QBC983058 PRG983044:PRG983058 PHK983044:PHK983058 OXO983044:OXO983058 ONS983044:ONS983058 ODW983044:ODW983058 NUA983044:NUA983058 NKE983044:NKE983058 NAI983044:NAI983058 MQM983044:MQM983058 MGQ983044:MGQ983058 LWU983044:LWU983058 LMY983044:LMY983058 LDC983044:LDC983058 KTG983044:KTG983058 KJK983044:KJK983058 JZO983044:JZO983058 JPS983044:JPS983058 JFW983044:JFW983058 IWA983044:IWA983058 IME983044:IME983058 ICI983044:ICI983058 HSM983044:HSM983058 HIQ983044:HIQ983058 GYU983044:GYU983058 GOY983044:GOY983058 GFC983044:GFC983058 FVG983044:FVG983058 FLK983044:FLK983058 FBO983044:FBO983058 ERS983044:ERS983058 EHW983044:EHW983058 DYA983044:DYA983058 DOE983044:DOE983058 DEI983044:DEI983058 CUM983044:CUM983058 CKQ983044:CKQ983058 CAU983044:CAU983058 BQY983044:BQY983058 BHC983044:BHC983058 AXG983044:AXG983058 ANK983044:ANK983058 ADO983044:ADO983058 TS983044:TS983058 JW983044:JW983058 AA983044:AA983058 WWI917508:WWI917522 WMM917508:WMM917522 WCQ917508:WCQ917522 VSU917508:VSU917522 VIY917508:VIY917522 UZC917508:UZC917522 UPG917508:UPG917522 UFK917508:UFK917522 TVO917508:TVO917522 TLS917508:TLS917522 TBW917508:TBW917522 SSA917508:SSA917522 SIE917508:SIE917522 RYI917508:RYI917522 ROM917508:ROM917522 REQ917508:REQ917522 QUU917508:QUU917522 QKY917508:QKY917522 QBC917508:QBC917522 PRG917508:PRG917522 PHK917508:PHK917522 OXO917508:OXO917522 ONS917508:ONS917522 ODW917508:ODW917522 NUA917508:NUA917522 NKE917508:NKE917522 NAI917508:NAI917522 MQM917508:MQM917522 MGQ917508:MGQ917522 LWU917508:LWU917522 LMY917508:LMY917522 LDC917508:LDC917522 KTG917508:KTG917522 KJK917508:KJK917522 JZO917508:JZO917522 JPS917508:JPS917522 JFW917508:JFW917522 IWA917508:IWA917522 IME917508:IME917522 ICI917508:ICI917522 HSM917508:HSM917522 HIQ917508:HIQ917522 GYU917508:GYU917522 GOY917508:GOY917522 GFC917508:GFC917522 FVG917508:FVG917522 FLK917508:FLK917522 FBO917508:FBO917522 ERS917508:ERS917522 EHW917508:EHW917522 DYA917508:DYA917522 DOE917508:DOE917522 DEI917508:DEI917522 CUM917508:CUM917522 CKQ917508:CKQ917522 CAU917508:CAU917522 BQY917508:BQY917522 BHC917508:BHC917522 AXG917508:AXG917522 ANK917508:ANK917522 ADO917508:ADO917522 TS917508:TS917522 JW917508:JW917522 AA917508:AA917522 WWI851972:WWI851986 WMM851972:WMM851986 WCQ851972:WCQ851986 VSU851972:VSU851986 VIY851972:VIY851986 UZC851972:UZC851986 UPG851972:UPG851986 UFK851972:UFK851986 TVO851972:TVO851986 TLS851972:TLS851986 TBW851972:TBW851986 SSA851972:SSA851986 SIE851972:SIE851986 RYI851972:RYI851986 ROM851972:ROM851986 REQ851972:REQ851986 QUU851972:QUU851986 QKY851972:QKY851986 QBC851972:QBC851986 PRG851972:PRG851986 PHK851972:PHK851986 OXO851972:OXO851986 ONS851972:ONS851986 ODW851972:ODW851986 NUA851972:NUA851986 NKE851972:NKE851986 NAI851972:NAI851986 MQM851972:MQM851986 MGQ851972:MGQ851986 LWU851972:LWU851986 LMY851972:LMY851986 LDC851972:LDC851986 KTG851972:KTG851986 KJK851972:KJK851986 JZO851972:JZO851986 JPS851972:JPS851986 JFW851972:JFW851986 IWA851972:IWA851986 IME851972:IME851986 ICI851972:ICI851986 HSM851972:HSM851986 HIQ851972:HIQ851986 GYU851972:GYU851986 GOY851972:GOY851986 GFC851972:GFC851986 FVG851972:FVG851986 FLK851972:FLK851986 FBO851972:FBO851986 ERS851972:ERS851986 EHW851972:EHW851986 DYA851972:DYA851986 DOE851972:DOE851986 DEI851972:DEI851986 CUM851972:CUM851986 CKQ851972:CKQ851986 CAU851972:CAU851986 BQY851972:BQY851986 BHC851972:BHC851986 AXG851972:AXG851986 ANK851972:ANK851986 ADO851972:ADO851986 TS851972:TS851986 JW851972:JW851986 AA851972:AA851986 WWI786436:WWI786450 WMM786436:WMM786450 WCQ786436:WCQ786450 VSU786436:VSU786450 VIY786436:VIY786450 UZC786436:UZC786450 UPG786436:UPG786450 UFK786436:UFK786450 TVO786436:TVO786450 TLS786436:TLS786450 TBW786436:TBW786450 SSA786436:SSA786450 SIE786436:SIE786450 RYI786436:RYI786450 ROM786436:ROM786450 REQ786436:REQ786450 QUU786436:QUU786450 QKY786436:QKY786450 QBC786436:QBC786450 PRG786436:PRG786450 PHK786436:PHK786450 OXO786436:OXO786450 ONS786436:ONS786450 ODW786436:ODW786450 NUA786436:NUA786450 NKE786436:NKE786450 NAI786436:NAI786450 MQM786436:MQM786450 MGQ786436:MGQ786450 LWU786436:LWU786450 LMY786436:LMY786450 LDC786436:LDC786450 KTG786436:KTG786450 KJK786436:KJK786450 JZO786436:JZO786450 JPS786436:JPS786450 JFW786436:JFW786450 IWA786436:IWA786450 IME786436:IME786450 ICI786436:ICI786450 HSM786436:HSM786450 HIQ786436:HIQ786450 GYU786436:GYU786450 GOY786436:GOY786450 GFC786436:GFC786450 FVG786436:FVG786450 FLK786436:FLK786450 FBO786436:FBO786450 ERS786436:ERS786450 EHW786436:EHW786450 DYA786436:DYA786450 DOE786436:DOE786450 DEI786436:DEI786450 CUM786436:CUM786450 CKQ786436:CKQ786450 CAU786436:CAU786450 BQY786436:BQY786450 BHC786436:BHC786450 AXG786436:AXG786450 ANK786436:ANK786450 ADO786436:ADO786450 TS786436:TS786450 JW786436:JW786450 AA786436:AA786450 WWI720900:WWI720914 WMM720900:WMM720914 WCQ720900:WCQ720914 VSU720900:VSU720914 VIY720900:VIY720914 UZC720900:UZC720914 UPG720900:UPG720914 UFK720900:UFK720914 TVO720900:TVO720914 TLS720900:TLS720914 TBW720900:TBW720914 SSA720900:SSA720914 SIE720900:SIE720914 RYI720900:RYI720914 ROM720900:ROM720914 REQ720900:REQ720914 QUU720900:QUU720914 QKY720900:QKY720914 QBC720900:QBC720914 PRG720900:PRG720914 PHK720900:PHK720914 OXO720900:OXO720914 ONS720900:ONS720914 ODW720900:ODW720914 NUA720900:NUA720914 NKE720900:NKE720914 NAI720900:NAI720914 MQM720900:MQM720914 MGQ720900:MGQ720914 LWU720900:LWU720914 LMY720900:LMY720914 LDC720900:LDC720914 KTG720900:KTG720914 KJK720900:KJK720914 JZO720900:JZO720914 JPS720900:JPS720914 JFW720900:JFW720914 IWA720900:IWA720914 IME720900:IME720914 ICI720900:ICI720914 HSM720900:HSM720914 HIQ720900:HIQ720914 GYU720900:GYU720914 GOY720900:GOY720914 GFC720900:GFC720914 FVG720900:FVG720914 FLK720900:FLK720914 FBO720900:FBO720914 ERS720900:ERS720914 EHW720900:EHW720914 DYA720900:DYA720914 DOE720900:DOE720914 DEI720900:DEI720914 CUM720900:CUM720914 CKQ720900:CKQ720914 CAU720900:CAU720914 BQY720900:BQY720914 BHC720900:BHC720914 AXG720900:AXG720914 ANK720900:ANK720914 ADO720900:ADO720914 TS720900:TS720914 JW720900:JW720914 AA720900:AA720914 WWI655364:WWI655378 WMM655364:WMM655378 WCQ655364:WCQ655378 VSU655364:VSU655378 VIY655364:VIY655378 UZC655364:UZC655378 UPG655364:UPG655378 UFK655364:UFK655378 TVO655364:TVO655378 TLS655364:TLS655378 TBW655364:TBW655378 SSA655364:SSA655378 SIE655364:SIE655378 RYI655364:RYI655378 ROM655364:ROM655378 REQ655364:REQ655378 QUU655364:QUU655378 QKY655364:QKY655378 QBC655364:QBC655378 PRG655364:PRG655378 PHK655364:PHK655378 OXO655364:OXO655378 ONS655364:ONS655378 ODW655364:ODW655378 NUA655364:NUA655378 NKE655364:NKE655378 NAI655364:NAI655378 MQM655364:MQM655378 MGQ655364:MGQ655378 LWU655364:LWU655378 LMY655364:LMY655378 LDC655364:LDC655378 KTG655364:KTG655378 KJK655364:KJK655378 JZO655364:JZO655378 JPS655364:JPS655378 JFW655364:JFW655378 IWA655364:IWA655378 IME655364:IME655378 ICI655364:ICI655378 HSM655364:HSM655378 HIQ655364:HIQ655378 GYU655364:GYU655378 GOY655364:GOY655378 GFC655364:GFC655378 FVG655364:FVG655378 FLK655364:FLK655378 FBO655364:FBO655378 ERS655364:ERS655378 EHW655364:EHW655378 DYA655364:DYA655378 DOE655364:DOE655378 DEI655364:DEI655378 CUM655364:CUM655378 CKQ655364:CKQ655378 CAU655364:CAU655378 BQY655364:BQY655378 BHC655364:BHC655378 AXG655364:AXG655378 ANK655364:ANK655378 ADO655364:ADO655378 TS655364:TS655378 JW655364:JW655378 AA655364:AA655378 WWI589828:WWI589842 WMM589828:WMM589842 WCQ589828:WCQ589842 VSU589828:VSU589842 VIY589828:VIY589842 UZC589828:UZC589842 UPG589828:UPG589842 UFK589828:UFK589842 TVO589828:TVO589842 TLS589828:TLS589842 TBW589828:TBW589842 SSA589828:SSA589842 SIE589828:SIE589842 RYI589828:RYI589842 ROM589828:ROM589842 REQ589828:REQ589842 QUU589828:QUU589842 QKY589828:QKY589842 QBC589828:QBC589842 PRG589828:PRG589842 PHK589828:PHK589842 OXO589828:OXO589842 ONS589828:ONS589842 ODW589828:ODW589842 NUA589828:NUA589842 NKE589828:NKE589842 NAI589828:NAI589842 MQM589828:MQM589842 MGQ589828:MGQ589842 LWU589828:LWU589842 LMY589828:LMY589842 LDC589828:LDC589842 KTG589828:KTG589842 KJK589828:KJK589842 JZO589828:JZO589842 JPS589828:JPS589842 JFW589828:JFW589842 IWA589828:IWA589842 IME589828:IME589842 ICI589828:ICI589842 HSM589828:HSM589842 HIQ589828:HIQ589842 GYU589828:GYU589842 GOY589828:GOY589842 GFC589828:GFC589842 FVG589828:FVG589842 FLK589828:FLK589842 FBO589828:FBO589842 ERS589828:ERS589842 EHW589828:EHW589842 DYA589828:DYA589842 DOE589828:DOE589842 DEI589828:DEI589842 CUM589828:CUM589842 CKQ589828:CKQ589842 CAU589828:CAU589842 BQY589828:BQY589842 BHC589828:BHC589842 AXG589828:AXG589842 ANK589828:ANK589842 ADO589828:ADO589842 TS589828:TS589842 JW589828:JW589842 AA589828:AA589842 WWI524292:WWI524306 WMM524292:WMM524306 WCQ524292:WCQ524306 VSU524292:VSU524306 VIY524292:VIY524306 UZC524292:UZC524306 UPG524292:UPG524306 UFK524292:UFK524306 TVO524292:TVO524306 TLS524292:TLS524306 TBW524292:TBW524306 SSA524292:SSA524306 SIE524292:SIE524306 RYI524292:RYI524306 ROM524292:ROM524306 REQ524292:REQ524306 QUU524292:QUU524306 QKY524292:QKY524306 QBC524292:QBC524306 PRG524292:PRG524306 PHK524292:PHK524306 OXO524292:OXO524306 ONS524292:ONS524306 ODW524292:ODW524306 NUA524292:NUA524306 NKE524292:NKE524306 NAI524292:NAI524306 MQM524292:MQM524306 MGQ524292:MGQ524306 LWU524292:LWU524306 LMY524292:LMY524306 LDC524292:LDC524306 KTG524292:KTG524306 KJK524292:KJK524306 JZO524292:JZO524306 JPS524292:JPS524306 JFW524292:JFW524306 IWA524292:IWA524306 IME524292:IME524306 ICI524292:ICI524306 HSM524292:HSM524306 HIQ524292:HIQ524306 GYU524292:GYU524306 GOY524292:GOY524306 GFC524292:GFC524306 FVG524292:FVG524306 FLK524292:FLK524306 FBO524292:FBO524306 ERS524292:ERS524306 EHW524292:EHW524306 DYA524292:DYA524306 DOE524292:DOE524306 DEI524292:DEI524306 CUM524292:CUM524306 CKQ524292:CKQ524306 CAU524292:CAU524306 BQY524292:BQY524306 BHC524292:BHC524306 AXG524292:AXG524306 ANK524292:ANK524306 ADO524292:ADO524306 TS524292:TS524306 JW524292:JW524306 AA524292:AA524306 WWI458756:WWI458770 WMM458756:WMM458770 WCQ458756:WCQ458770 VSU458756:VSU458770 VIY458756:VIY458770 UZC458756:UZC458770 UPG458756:UPG458770 UFK458756:UFK458770 TVO458756:TVO458770 TLS458756:TLS458770 TBW458756:TBW458770 SSA458756:SSA458770 SIE458756:SIE458770 RYI458756:RYI458770 ROM458756:ROM458770 REQ458756:REQ458770 QUU458756:QUU458770 QKY458756:QKY458770 QBC458756:QBC458770 PRG458756:PRG458770 PHK458756:PHK458770 OXO458756:OXO458770 ONS458756:ONS458770 ODW458756:ODW458770 NUA458756:NUA458770 NKE458756:NKE458770 NAI458756:NAI458770 MQM458756:MQM458770 MGQ458756:MGQ458770 LWU458756:LWU458770 LMY458756:LMY458770 LDC458756:LDC458770 KTG458756:KTG458770 KJK458756:KJK458770 JZO458756:JZO458770 JPS458756:JPS458770 JFW458756:JFW458770 IWA458756:IWA458770 IME458756:IME458770 ICI458756:ICI458770 HSM458756:HSM458770 HIQ458756:HIQ458770 GYU458756:GYU458770 GOY458756:GOY458770 GFC458756:GFC458770 FVG458756:FVG458770 FLK458756:FLK458770 FBO458756:FBO458770 ERS458756:ERS458770 EHW458756:EHW458770 DYA458756:DYA458770 DOE458756:DOE458770 DEI458756:DEI458770 CUM458756:CUM458770 CKQ458756:CKQ458770 CAU458756:CAU458770 BQY458756:BQY458770 BHC458756:BHC458770 AXG458756:AXG458770 ANK458756:ANK458770 ADO458756:ADO458770 TS458756:TS458770 JW458756:JW458770 AA458756:AA458770 WWI393220:WWI393234 WMM393220:WMM393234 WCQ393220:WCQ393234 VSU393220:VSU393234 VIY393220:VIY393234 UZC393220:UZC393234 UPG393220:UPG393234 UFK393220:UFK393234 TVO393220:TVO393234 TLS393220:TLS393234 TBW393220:TBW393234 SSA393220:SSA393234 SIE393220:SIE393234 RYI393220:RYI393234 ROM393220:ROM393234 REQ393220:REQ393234 QUU393220:QUU393234 QKY393220:QKY393234 QBC393220:QBC393234 PRG393220:PRG393234 PHK393220:PHK393234 OXO393220:OXO393234 ONS393220:ONS393234 ODW393220:ODW393234 NUA393220:NUA393234 NKE393220:NKE393234 NAI393220:NAI393234 MQM393220:MQM393234 MGQ393220:MGQ393234 LWU393220:LWU393234 LMY393220:LMY393234 LDC393220:LDC393234 KTG393220:KTG393234 KJK393220:KJK393234 JZO393220:JZO393234 JPS393220:JPS393234 JFW393220:JFW393234 IWA393220:IWA393234 IME393220:IME393234 ICI393220:ICI393234 HSM393220:HSM393234 HIQ393220:HIQ393234 GYU393220:GYU393234 GOY393220:GOY393234 GFC393220:GFC393234 FVG393220:FVG393234 FLK393220:FLK393234 FBO393220:FBO393234 ERS393220:ERS393234 EHW393220:EHW393234 DYA393220:DYA393234 DOE393220:DOE393234 DEI393220:DEI393234 CUM393220:CUM393234 CKQ393220:CKQ393234 CAU393220:CAU393234 BQY393220:BQY393234 BHC393220:BHC393234 AXG393220:AXG393234 ANK393220:ANK393234 ADO393220:ADO393234 TS393220:TS393234 JW393220:JW393234 AA393220:AA393234 WWI327684:WWI327698 WMM327684:WMM327698 WCQ327684:WCQ327698 VSU327684:VSU327698 VIY327684:VIY327698 UZC327684:UZC327698 UPG327684:UPG327698 UFK327684:UFK327698 TVO327684:TVO327698 TLS327684:TLS327698 TBW327684:TBW327698 SSA327684:SSA327698 SIE327684:SIE327698 RYI327684:RYI327698 ROM327684:ROM327698 REQ327684:REQ327698 QUU327684:QUU327698 QKY327684:QKY327698 QBC327684:QBC327698 PRG327684:PRG327698 PHK327684:PHK327698 OXO327684:OXO327698 ONS327684:ONS327698 ODW327684:ODW327698 NUA327684:NUA327698 NKE327684:NKE327698 NAI327684:NAI327698 MQM327684:MQM327698 MGQ327684:MGQ327698 LWU327684:LWU327698 LMY327684:LMY327698 LDC327684:LDC327698 KTG327684:KTG327698 KJK327684:KJK327698 JZO327684:JZO327698 JPS327684:JPS327698 JFW327684:JFW327698 IWA327684:IWA327698 IME327684:IME327698 ICI327684:ICI327698 HSM327684:HSM327698 HIQ327684:HIQ327698 GYU327684:GYU327698 GOY327684:GOY327698 GFC327684:GFC327698 FVG327684:FVG327698 FLK327684:FLK327698 FBO327684:FBO327698 ERS327684:ERS327698 EHW327684:EHW327698 DYA327684:DYA327698 DOE327684:DOE327698 DEI327684:DEI327698 CUM327684:CUM327698 CKQ327684:CKQ327698 CAU327684:CAU327698 BQY327684:BQY327698 BHC327684:BHC327698 AXG327684:AXG327698 ANK327684:ANK327698 ADO327684:ADO327698 TS327684:TS327698 JW327684:JW327698 AA327684:AA327698 WWI262148:WWI262162 WMM262148:WMM262162 WCQ262148:WCQ262162 VSU262148:VSU262162 VIY262148:VIY262162 UZC262148:UZC262162 UPG262148:UPG262162 UFK262148:UFK262162 TVO262148:TVO262162 TLS262148:TLS262162 TBW262148:TBW262162 SSA262148:SSA262162 SIE262148:SIE262162 RYI262148:RYI262162 ROM262148:ROM262162 REQ262148:REQ262162 QUU262148:QUU262162 QKY262148:QKY262162 QBC262148:QBC262162 PRG262148:PRG262162 PHK262148:PHK262162 OXO262148:OXO262162 ONS262148:ONS262162 ODW262148:ODW262162 NUA262148:NUA262162 NKE262148:NKE262162 NAI262148:NAI262162 MQM262148:MQM262162 MGQ262148:MGQ262162 LWU262148:LWU262162 LMY262148:LMY262162 LDC262148:LDC262162 KTG262148:KTG262162 KJK262148:KJK262162 JZO262148:JZO262162 JPS262148:JPS262162 JFW262148:JFW262162 IWA262148:IWA262162 IME262148:IME262162 ICI262148:ICI262162 HSM262148:HSM262162 HIQ262148:HIQ262162 GYU262148:GYU262162 GOY262148:GOY262162 GFC262148:GFC262162 FVG262148:FVG262162 FLK262148:FLK262162 FBO262148:FBO262162 ERS262148:ERS262162 EHW262148:EHW262162 DYA262148:DYA262162 DOE262148:DOE262162 DEI262148:DEI262162 CUM262148:CUM262162 CKQ262148:CKQ262162 CAU262148:CAU262162 BQY262148:BQY262162 BHC262148:BHC262162 AXG262148:AXG262162 ANK262148:ANK262162 ADO262148:ADO262162 TS262148:TS262162 JW262148:JW262162 AA262148:AA262162 WWI196612:WWI196626 WMM196612:WMM196626 WCQ196612:WCQ196626 VSU196612:VSU196626 VIY196612:VIY196626 UZC196612:UZC196626 UPG196612:UPG196626 UFK196612:UFK196626 TVO196612:TVO196626 TLS196612:TLS196626 TBW196612:TBW196626 SSA196612:SSA196626 SIE196612:SIE196626 RYI196612:RYI196626 ROM196612:ROM196626 REQ196612:REQ196626 QUU196612:QUU196626 QKY196612:QKY196626 QBC196612:QBC196626 PRG196612:PRG196626 PHK196612:PHK196626 OXO196612:OXO196626 ONS196612:ONS196626 ODW196612:ODW196626 NUA196612:NUA196626 NKE196612:NKE196626 NAI196612:NAI196626 MQM196612:MQM196626 MGQ196612:MGQ196626 LWU196612:LWU196626 LMY196612:LMY196626 LDC196612:LDC196626 KTG196612:KTG196626 KJK196612:KJK196626 JZO196612:JZO196626 JPS196612:JPS196626 JFW196612:JFW196626 IWA196612:IWA196626 IME196612:IME196626 ICI196612:ICI196626 HSM196612:HSM196626 HIQ196612:HIQ196626 GYU196612:GYU196626 GOY196612:GOY196626 GFC196612:GFC196626 FVG196612:FVG196626 FLK196612:FLK196626 FBO196612:FBO196626 ERS196612:ERS196626 EHW196612:EHW196626 DYA196612:DYA196626 DOE196612:DOE196626 DEI196612:DEI196626 CUM196612:CUM196626 CKQ196612:CKQ196626 CAU196612:CAU196626 BQY196612:BQY196626 BHC196612:BHC196626 AXG196612:AXG196626 ANK196612:ANK196626 ADO196612:ADO196626 TS196612:TS196626 JW196612:JW196626 AA196612:AA196626 WWI131076:WWI131090 WMM131076:WMM131090 WCQ131076:WCQ131090 VSU131076:VSU131090 VIY131076:VIY131090 UZC131076:UZC131090 UPG131076:UPG131090 UFK131076:UFK131090 TVO131076:TVO131090 TLS131076:TLS131090 TBW131076:TBW131090 SSA131076:SSA131090 SIE131076:SIE131090 RYI131076:RYI131090 ROM131076:ROM131090 REQ131076:REQ131090 QUU131076:QUU131090 QKY131076:QKY131090 QBC131076:QBC131090 PRG131076:PRG131090 PHK131076:PHK131090 OXO131076:OXO131090 ONS131076:ONS131090 ODW131076:ODW131090 NUA131076:NUA131090 NKE131076:NKE131090 NAI131076:NAI131090 MQM131076:MQM131090 MGQ131076:MGQ131090 LWU131076:LWU131090 LMY131076:LMY131090 LDC131076:LDC131090 KTG131076:KTG131090 KJK131076:KJK131090 JZO131076:JZO131090 JPS131076:JPS131090 JFW131076:JFW131090 IWA131076:IWA131090 IME131076:IME131090 ICI131076:ICI131090 HSM131076:HSM131090 HIQ131076:HIQ131090 GYU131076:GYU131090 GOY131076:GOY131090 GFC131076:GFC131090 FVG131076:FVG131090 FLK131076:FLK131090 FBO131076:FBO131090 ERS131076:ERS131090 EHW131076:EHW131090 DYA131076:DYA131090 DOE131076:DOE131090 DEI131076:DEI131090 CUM131076:CUM131090 CKQ131076:CKQ131090 CAU131076:CAU131090 BQY131076:BQY131090 BHC131076:BHC131090 AXG131076:AXG131090 ANK131076:ANK131090 ADO131076:ADO131090 TS131076:TS131090 JW131076:JW131090 AA131076:AA131090 WWI65540:WWI65554 WMM65540:WMM65554 WCQ65540:WCQ65554 VSU65540:VSU65554 VIY65540:VIY65554 UZC65540:UZC65554 UPG65540:UPG65554 UFK65540:UFK65554 TVO65540:TVO65554 TLS65540:TLS65554 TBW65540:TBW65554 SSA65540:SSA65554 SIE65540:SIE65554 RYI65540:RYI65554 ROM65540:ROM65554 REQ65540:REQ65554 QUU65540:QUU65554 QKY65540:QKY65554 QBC65540:QBC65554 PRG65540:PRG65554 PHK65540:PHK65554 OXO65540:OXO65554 ONS65540:ONS65554 ODW65540:ODW65554 NUA65540:NUA65554 NKE65540:NKE65554 NAI65540:NAI65554 MQM65540:MQM65554 MGQ65540:MGQ65554 LWU65540:LWU65554 LMY65540:LMY65554 LDC65540:LDC65554 KTG65540:KTG65554 KJK65540:KJK65554 JZO65540:JZO65554 JPS65540:JPS65554 JFW65540:JFW65554 IWA65540:IWA65554 IME65540:IME65554 ICI65540:ICI65554 HSM65540:HSM65554 HIQ65540:HIQ65554 GYU65540:GYU65554 GOY65540:GOY65554 GFC65540:GFC65554 FVG65540:FVG65554 FLK65540:FLK65554 FBO65540:FBO65554 ERS65540:ERS65554 EHW65540:EHW65554 DYA65540:DYA65554 DOE65540:DOE65554 DEI65540:DEI65554 CUM65540:CUM65554 CKQ65540:CKQ65554 CAU65540:CAU65554 BQY65540:BQY65554 BHC65540:BHC65554 AXG65540:AXG65554 ANK65540:ANK65554 ADO65540:ADO65554 TS65540:TS65554 JW65540:JW65554 AA65540:AA65554 WWC983043:WWI983043 WMG983043:WMM983043 WCK983043:WCQ983043 VSO983043:VSU983043 VIS983043:VIY983043 UYW983043:UZC983043 UPA983043:UPG983043 UFE983043:UFK983043 TVI983043:TVO983043 TLM983043:TLS983043 TBQ983043:TBW983043 SRU983043:SSA983043 SHY983043:SIE983043 RYC983043:RYI983043 ROG983043:ROM983043 REK983043:REQ983043 QUO983043:QUU983043 QKS983043:QKY983043 QAW983043:QBC983043 PRA983043:PRG983043 PHE983043:PHK983043 OXI983043:OXO983043 ONM983043:ONS983043 ODQ983043:ODW983043 NTU983043:NUA983043 NJY983043:NKE983043 NAC983043:NAI983043 MQG983043:MQM983043 MGK983043:MGQ983043 LWO983043:LWU983043 LMS983043:LMY983043 LCW983043:LDC983043 KTA983043:KTG983043 KJE983043:KJK983043 JZI983043:JZO983043 JPM983043:JPS983043 JFQ983043:JFW983043 IVU983043:IWA983043 ILY983043:IME983043 ICC983043:ICI983043 HSG983043:HSM983043 HIK983043:HIQ983043 GYO983043:GYU983043 GOS983043:GOY983043 GEW983043:GFC983043 FVA983043:FVG983043 FLE983043:FLK983043 FBI983043:FBO983043 ERM983043:ERS983043 EHQ983043:EHW983043 DXU983043:DYA983043 DNY983043:DOE983043 DEC983043:DEI983043 CUG983043:CUM983043 CKK983043:CKQ983043 CAO983043:CAU983043 BQS983043:BQY983043 BGW983043:BHC983043 AXA983043:AXG983043 ANE983043:ANK983043 ADI983043:ADO983043 TM983043:TS983043 JQ983043:JW983043 U983043:AA983043 WWC917507:WWI917507 WMG917507:WMM917507 WCK917507:WCQ917507 VSO917507:VSU917507 VIS917507:VIY917507 UYW917507:UZC917507 UPA917507:UPG917507 UFE917507:UFK917507 TVI917507:TVO917507 TLM917507:TLS917507 TBQ917507:TBW917507 SRU917507:SSA917507 SHY917507:SIE917507 RYC917507:RYI917507 ROG917507:ROM917507 REK917507:REQ917507 QUO917507:QUU917507 QKS917507:QKY917507 QAW917507:QBC917507 PRA917507:PRG917507 PHE917507:PHK917507 OXI917507:OXO917507 ONM917507:ONS917507 ODQ917507:ODW917507 NTU917507:NUA917507 NJY917507:NKE917507 NAC917507:NAI917507 MQG917507:MQM917507 MGK917507:MGQ917507 LWO917507:LWU917507 LMS917507:LMY917507 LCW917507:LDC917507 KTA917507:KTG917507 KJE917507:KJK917507 JZI917507:JZO917507 JPM917507:JPS917507 JFQ917507:JFW917507 IVU917507:IWA917507 ILY917507:IME917507 ICC917507:ICI917507 HSG917507:HSM917507 HIK917507:HIQ917507 GYO917507:GYU917507 GOS917507:GOY917507 GEW917507:GFC917507 FVA917507:FVG917507 FLE917507:FLK917507 FBI917507:FBO917507 ERM917507:ERS917507 EHQ917507:EHW917507 DXU917507:DYA917507 DNY917507:DOE917507 DEC917507:DEI917507 CUG917507:CUM917507 CKK917507:CKQ917507 CAO917507:CAU917507 BQS917507:BQY917507 BGW917507:BHC917507 AXA917507:AXG917507 ANE917507:ANK917507 ADI917507:ADO917507 TM917507:TS917507 JQ917507:JW917507 U917507:AA917507 WWC851971:WWI851971 WMG851971:WMM851971 WCK851971:WCQ851971 VSO851971:VSU851971 VIS851971:VIY851971 UYW851971:UZC851971 UPA851971:UPG851971 UFE851971:UFK851971 TVI851971:TVO851971 TLM851971:TLS851971 TBQ851971:TBW851971 SRU851971:SSA851971 SHY851971:SIE851971 RYC851971:RYI851971 ROG851971:ROM851971 REK851971:REQ851971 QUO851971:QUU851971 QKS851971:QKY851971 QAW851971:QBC851971 PRA851971:PRG851971 PHE851971:PHK851971 OXI851971:OXO851971 ONM851971:ONS851971 ODQ851971:ODW851971 NTU851971:NUA851971 NJY851971:NKE851971 NAC851971:NAI851971 MQG851971:MQM851971 MGK851971:MGQ851971 LWO851971:LWU851971 LMS851971:LMY851971 LCW851971:LDC851971 KTA851971:KTG851971 KJE851971:KJK851971 JZI851971:JZO851971 JPM851971:JPS851971 JFQ851971:JFW851971 IVU851971:IWA851971 ILY851971:IME851971 ICC851971:ICI851971 HSG851971:HSM851971 HIK851971:HIQ851971 GYO851971:GYU851971 GOS851971:GOY851971 GEW851971:GFC851971 FVA851971:FVG851971 FLE851971:FLK851971 FBI851971:FBO851971 ERM851971:ERS851971 EHQ851971:EHW851971 DXU851971:DYA851971 DNY851971:DOE851971 DEC851971:DEI851971 CUG851971:CUM851971 CKK851971:CKQ851971 CAO851971:CAU851971 BQS851971:BQY851971 BGW851971:BHC851971 AXA851971:AXG851971 ANE851971:ANK851971 ADI851971:ADO851971 TM851971:TS851971 JQ851971:JW851971 U851971:AA851971 WWC786435:WWI786435 WMG786435:WMM786435 WCK786435:WCQ786435 VSO786435:VSU786435 VIS786435:VIY786435 UYW786435:UZC786435 UPA786435:UPG786435 UFE786435:UFK786435 TVI786435:TVO786435 TLM786435:TLS786435 TBQ786435:TBW786435 SRU786435:SSA786435 SHY786435:SIE786435 RYC786435:RYI786435 ROG786435:ROM786435 REK786435:REQ786435 QUO786435:QUU786435 QKS786435:QKY786435 QAW786435:QBC786435 PRA786435:PRG786435 PHE786435:PHK786435 OXI786435:OXO786435 ONM786435:ONS786435 ODQ786435:ODW786435 NTU786435:NUA786435 NJY786435:NKE786435 NAC786435:NAI786435 MQG786435:MQM786435 MGK786435:MGQ786435 LWO786435:LWU786435 LMS786435:LMY786435 LCW786435:LDC786435 KTA786435:KTG786435 KJE786435:KJK786435 JZI786435:JZO786435 JPM786435:JPS786435 JFQ786435:JFW786435 IVU786435:IWA786435 ILY786435:IME786435 ICC786435:ICI786435 HSG786435:HSM786435 HIK786435:HIQ786435 GYO786435:GYU786435 GOS786435:GOY786435 GEW786435:GFC786435 FVA786435:FVG786435 FLE786435:FLK786435 FBI786435:FBO786435 ERM786435:ERS786435 EHQ786435:EHW786435 DXU786435:DYA786435 DNY786435:DOE786435 DEC786435:DEI786435 CUG786435:CUM786435 CKK786435:CKQ786435 CAO786435:CAU786435 BQS786435:BQY786435 BGW786435:BHC786435 AXA786435:AXG786435 ANE786435:ANK786435 ADI786435:ADO786435 TM786435:TS786435 JQ786435:JW786435 U786435:AA786435 WWC720899:WWI720899 WMG720899:WMM720899 WCK720899:WCQ720899 VSO720899:VSU720899 VIS720899:VIY720899 UYW720899:UZC720899 UPA720899:UPG720899 UFE720899:UFK720899 TVI720899:TVO720899 TLM720899:TLS720899 TBQ720899:TBW720899 SRU720899:SSA720899 SHY720899:SIE720899 RYC720899:RYI720899 ROG720899:ROM720899 REK720899:REQ720899 QUO720899:QUU720899 QKS720899:QKY720899 QAW720899:QBC720899 PRA720899:PRG720899 PHE720899:PHK720899 OXI720899:OXO720899 ONM720899:ONS720899 ODQ720899:ODW720899 NTU720899:NUA720899 NJY720899:NKE720899 NAC720899:NAI720899 MQG720899:MQM720899 MGK720899:MGQ720899 LWO720899:LWU720899 LMS720899:LMY720899 LCW720899:LDC720899 KTA720899:KTG720899 KJE720899:KJK720899 JZI720899:JZO720899 JPM720899:JPS720899 JFQ720899:JFW720899 IVU720899:IWA720899 ILY720899:IME720899 ICC720899:ICI720899 HSG720899:HSM720899 HIK720899:HIQ720899 GYO720899:GYU720899 GOS720899:GOY720899 GEW720899:GFC720899 FVA720899:FVG720899 FLE720899:FLK720899 FBI720899:FBO720899 ERM720899:ERS720899 EHQ720899:EHW720899 DXU720899:DYA720899 DNY720899:DOE720899 DEC720899:DEI720899 CUG720899:CUM720899 CKK720899:CKQ720899 CAO720899:CAU720899 BQS720899:BQY720899 BGW720899:BHC720899 AXA720899:AXG720899 ANE720899:ANK720899 ADI720899:ADO720899 TM720899:TS720899 JQ720899:JW720899 U720899:AA720899 WWC655363:WWI655363 WMG655363:WMM655363 WCK655363:WCQ655363 VSO655363:VSU655363 VIS655363:VIY655363 UYW655363:UZC655363 UPA655363:UPG655363 UFE655363:UFK655363 TVI655363:TVO655363 TLM655363:TLS655363 TBQ655363:TBW655363 SRU655363:SSA655363 SHY655363:SIE655363 RYC655363:RYI655363 ROG655363:ROM655363 REK655363:REQ655363 QUO655363:QUU655363 QKS655363:QKY655363 QAW655363:QBC655363 PRA655363:PRG655363 PHE655363:PHK655363 OXI655363:OXO655363 ONM655363:ONS655363 ODQ655363:ODW655363 NTU655363:NUA655363 NJY655363:NKE655363 NAC655363:NAI655363 MQG655363:MQM655363 MGK655363:MGQ655363 LWO655363:LWU655363 LMS655363:LMY655363 LCW655363:LDC655363 KTA655363:KTG655363 KJE655363:KJK655363 JZI655363:JZO655363 JPM655363:JPS655363 JFQ655363:JFW655363 IVU655363:IWA655363 ILY655363:IME655363 ICC655363:ICI655363 HSG655363:HSM655363 HIK655363:HIQ655363 GYO655363:GYU655363 GOS655363:GOY655363 GEW655363:GFC655363 FVA655363:FVG655363 FLE655363:FLK655363 FBI655363:FBO655363 ERM655363:ERS655363 EHQ655363:EHW655363 DXU655363:DYA655363 DNY655363:DOE655363 DEC655363:DEI655363 CUG655363:CUM655363 CKK655363:CKQ655363 CAO655363:CAU655363 BQS655363:BQY655363 BGW655363:BHC655363 AXA655363:AXG655363 ANE655363:ANK655363 ADI655363:ADO655363 TM655363:TS655363 JQ655363:JW655363 U655363:AA655363 WWC589827:WWI589827 WMG589827:WMM589827 WCK589827:WCQ589827 VSO589827:VSU589827 VIS589827:VIY589827 UYW589827:UZC589827 UPA589827:UPG589827 UFE589827:UFK589827 TVI589827:TVO589827 TLM589827:TLS589827 TBQ589827:TBW589827 SRU589827:SSA589827 SHY589827:SIE589827 RYC589827:RYI589827 ROG589827:ROM589827 REK589827:REQ589827 QUO589827:QUU589827 QKS589827:QKY589827 QAW589827:QBC589827 PRA589827:PRG589827 PHE589827:PHK589827 OXI589827:OXO589827 ONM589827:ONS589827 ODQ589827:ODW589827 NTU589827:NUA589827 NJY589827:NKE589827 NAC589827:NAI589827 MQG589827:MQM589827 MGK589827:MGQ589827 LWO589827:LWU589827 LMS589827:LMY589827 LCW589827:LDC589827 KTA589827:KTG589827 KJE589827:KJK589827 JZI589827:JZO589827 JPM589827:JPS589827 JFQ589827:JFW589827 IVU589827:IWA589827 ILY589827:IME589827 ICC589827:ICI589827 HSG589827:HSM589827 HIK589827:HIQ589827 GYO589827:GYU589827 GOS589827:GOY589827 GEW589827:GFC589827 FVA589827:FVG589827 FLE589827:FLK589827 FBI589827:FBO589827 ERM589827:ERS589827 EHQ589827:EHW589827 DXU589827:DYA589827 DNY589827:DOE589827 DEC589827:DEI589827 CUG589827:CUM589827 CKK589827:CKQ589827 CAO589827:CAU589827 BQS589827:BQY589827 BGW589827:BHC589827 AXA589827:AXG589827 ANE589827:ANK589827 ADI589827:ADO589827 TM589827:TS589827 JQ589827:JW589827 U589827:AA589827 WWC524291:WWI524291 WMG524291:WMM524291 WCK524291:WCQ524291 VSO524291:VSU524291 VIS524291:VIY524291 UYW524291:UZC524291 UPA524291:UPG524291 UFE524291:UFK524291 TVI524291:TVO524291 TLM524291:TLS524291 TBQ524291:TBW524291 SRU524291:SSA524291 SHY524291:SIE524291 RYC524291:RYI524291 ROG524291:ROM524291 REK524291:REQ524291 QUO524291:QUU524291 QKS524291:QKY524291 QAW524291:QBC524291 PRA524291:PRG524291 PHE524291:PHK524291 OXI524291:OXO524291 ONM524291:ONS524291 ODQ524291:ODW524291 NTU524291:NUA524291 NJY524291:NKE524291 NAC524291:NAI524291 MQG524291:MQM524291 MGK524291:MGQ524291 LWO524291:LWU524291 LMS524291:LMY524291 LCW524291:LDC524291 KTA524291:KTG524291 KJE524291:KJK524291 JZI524291:JZO524291 JPM524291:JPS524291 JFQ524291:JFW524291 IVU524291:IWA524291 ILY524291:IME524291 ICC524291:ICI524291 HSG524291:HSM524291 HIK524291:HIQ524291 GYO524291:GYU524291 GOS524291:GOY524291 GEW524291:GFC524291 FVA524291:FVG524291 FLE524291:FLK524291 FBI524291:FBO524291 ERM524291:ERS524291 EHQ524291:EHW524291 DXU524291:DYA524291 DNY524291:DOE524291 DEC524291:DEI524291 CUG524291:CUM524291 CKK524291:CKQ524291 CAO524291:CAU524291 BQS524291:BQY524291 BGW524291:BHC524291 AXA524291:AXG524291 ANE524291:ANK524291 ADI524291:ADO524291 TM524291:TS524291 JQ524291:JW524291 U524291:AA524291 WWC458755:WWI458755 WMG458755:WMM458755 WCK458755:WCQ458755 VSO458755:VSU458755 VIS458755:VIY458755 UYW458755:UZC458755 UPA458755:UPG458755 UFE458755:UFK458755 TVI458755:TVO458755 TLM458755:TLS458755 TBQ458755:TBW458755 SRU458755:SSA458755 SHY458755:SIE458755 RYC458755:RYI458755 ROG458755:ROM458755 REK458755:REQ458755 QUO458755:QUU458755 QKS458755:QKY458755 QAW458755:QBC458755 PRA458755:PRG458755 PHE458755:PHK458755 OXI458755:OXO458755 ONM458755:ONS458755 ODQ458755:ODW458755 NTU458755:NUA458755 NJY458755:NKE458755 NAC458755:NAI458755 MQG458755:MQM458755 MGK458755:MGQ458755 LWO458755:LWU458755 LMS458755:LMY458755 LCW458755:LDC458755 KTA458755:KTG458755 KJE458755:KJK458755 JZI458755:JZO458755 JPM458755:JPS458755 JFQ458755:JFW458755 IVU458755:IWA458755 ILY458755:IME458755 ICC458755:ICI458755 HSG458755:HSM458755 HIK458755:HIQ458755 GYO458755:GYU458755 GOS458755:GOY458755 GEW458755:GFC458755 FVA458755:FVG458755 FLE458755:FLK458755 FBI458755:FBO458755 ERM458755:ERS458755 EHQ458755:EHW458755 DXU458755:DYA458755 DNY458755:DOE458755 DEC458755:DEI458755 CUG458755:CUM458755 CKK458755:CKQ458755 CAO458755:CAU458755 BQS458755:BQY458755 BGW458755:BHC458755 AXA458755:AXG458755 ANE458755:ANK458755 ADI458755:ADO458755 TM458755:TS458755 JQ458755:JW458755 U458755:AA458755 WWC393219:WWI393219 WMG393219:WMM393219 WCK393219:WCQ393219 VSO393219:VSU393219 VIS393219:VIY393219 UYW393219:UZC393219 UPA393219:UPG393219 UFE393219:UFK393219 TVI393219:TVO393219 TLM393219:TLS393219 TBQ393219:TBW393219 SRU393219:SSA393219 SHY393219:SIE393219 RYC393219:RYI393219 ROG393219:ROM393219 REK393219:REQ393219 QUO393219:QUU393219 QKS393219:QKY393219 QAW393219:QBC393219 PRA393219:PRG393219 PHE393219:PHK393219 OXI393219:OXO393219 ONM393219:ONS393219 ODQ393219:ODW393219 NTU393219:NUA393219 NJY393219:NKE393219 NAC393219:NAI393219 MQG393219:MQM393219 MGK393219:MGQ393219 LWO393219:LWU393219 LMS393219:LMY393219 LCW393219:LDC393219 KTA393219:KTG393219 KJE393219:KJK393219 JZI393219:JZO393219 JPM393219:JPS393219 JFQ393219:JFW393219 IVU393219:IWA393219 ILY393219:IME393219 ICC393219:ICI393219 HSG393219:HSM393219 HIK393219:HIQ393219 GYO393219:GYU393219 GOS393219:GOY393219 GEW393219:GFC393219 FVA393219:FVG393219 FLE393219:FLK393219 FBI393219:FBO393219 ERM393219:ERS393219 EHQ393219:EHW393219 DXU393219:DYA393219 DNY393219:DOE393219 DEC393219:DEI393219 CUG393219:CUM393219 CKK393219:CKQ393219 CAO393219:CAU393219 BQS393219:BQY393219 BGW393219:BHC393219 AXA393219:AXG393219 ANE393219:ANK393219 ADI393219:ADO393219 TM393219:TS393219 JQ393219:JW393219 U393219:AA393219 WWC327683:WWI327683 WMG327683:WMM327683 WCK327683:WCQ327683 VSO327683:VSU327683 VIS327683:VIY327683 UYW327683:UZC327683 UPA327683:UPG327683 UFE327683:UFK327683 TVI327683:TVO327683 TLM327683:TLS327683 TBQ327683:TBW327683 SRU327683:SSA327683 SHY327683:SIE327683 RYC327683:RYI327683 ROG327683:ROM327683 REK327683:REQ327683 QUO327683:QUU327683 QKS327683:QKY327683 QAW327683:QBC327683 PRA327683:PRG327683 PHE327683:PHK327683 OXI327683:OXO327683 ONM327683:ONS327683 ODQ327683:ODW327683 NTU327683:NUA327683 NJY327683:NKE327683 NAC327683:NAI327683 MQG327683:MQM327683 MGK327683:MGQ327683 LWO327683:LWU327683 LMS327683:LMY327683 LCW327683:LDC327683 KTA327683:KTG327683 KJE327683:KJK327683 JZI327683:JZO327683 JPM327683:JPS327683 JFQ327683:JFW327683 IVU327683:IWA327683 ILY327683:IME327683 ICC327683:ICI327683 HSG327683:HSM327683 HIK327683:HIQ327683 GYO327683:GYU327683 GOS327683:GOY327683 GEW327683:GFC327683 FVA327683:FVG327683 FLE327683:FLK327683 FBI327683:FBO327683 ERM327683:ERS327683 EHQ327683:EHW327683 DXU327683:DYA327683 DNY327683:DOE327683 DEC327683:DEI327683 CUG327683:CUM327683 CKK327683:CKQ327683 CAO327683:CAU327683 BQS327683:BQY327683 BGW327683:BHC327683 AXA327683:AXG327683 ANE327683:ANK327683 ADI327683:ADO327683 TM327683:TS327683 JQ327683:JW327683 U327683:AA327683 WWC262147:WWI262147 WMG262147:WMM262147 WCK262147:WCQ262147 VSO262147:VSU262147 VIS262147:VIY262147 UYW262147:UZC262147 UPA262147:UPG262147 UFE262147:UFK262147 TVI262147:TVO262147 TLM262147:TLS262147 TBQ262147:TBW262147 SRU262147:SSA262147 SHY262147:SIE262147 RYC262147:RYI262147 ROG262147:ROM262147 REK262147:REQ262147 QUO262147:QUU262147 QKS262147:QKY262147 QAW262147:QBC262147 PRA262147:PRG262147 PHE262147:PHK262147 OXI262147:OXO262147 ONM262147:ONS262147 ODQ262147:ODW262147 NTU262147:NUA262147 NJY262147:NKE262147 NAC262147:NAI262147 MQG262147:MQM262147 MGK262147:MGQ262147 LWO262147:LWU262147 LMS262147:LMY262147 LCW262147:LDC262147 KTA262147:KTG262147 KJE262147:KJK262147 JZI262147:JZO262147 JPM262147:JPS262147 JFQ262147:JFW262147 IVU262147:IWA262147 ILY262147:IME262147 ICC262147:ICI262147 HSG262147:HSM262147 HIK262147:HIQ262147 GYO262147:GYU262147 GOS262147:GOY262147 GEW262147:GFC262147 FVA262147:FVG262147 FLE262147:FLK262147 FBI262147:FBO262147 ERM262147:ERS262147 EHQ262147:EHW262147 DXU262147:DYA262147 DNY262147:DOE262147 DEC262147:DEI262147 CUG262147:CUM262147 CKK262147:CKQ262147 CAO262147:CAU262147 BQS262147:BQY262147 BGW262147:BHC262147 AXA262147:AXG262147 ANE262147:ANK262147 ADI262147:ADO262147 TM262147:TS262147 JQ262147:JW262147 U262147:AA262147 WWC196611:WWI196611 WMG196611:WMM196611 WCK196611:WCQ196611 VSO196611:VSU196611 VIS196611:VIY196611 UYW196611:UZC196611 UPA196611:UPG196611 UFE196611:UFK196611 TVI196611:TVO196611 TLM196611:TLS196611 TBQ196611:TBW196611 SRU196611:SSA196611 SHY196611:SIE196611 RYC196611:RYI196611 ROG196611:ROM196611 REK196611:REQ196611 QUO196611:QUU196611 QKS196611:QKY196611 QAW196611:QBC196611 PRA196611:PRG196611 PHE196611:PHK196611 OXI196611:OXO196611 ONM196611:ONS196611 ODQ196611:ODW196611 NTU196611:NUA196611 NJY196611:NKE196611 NAC196611:NAI196611 MQG196611:MQM196611 MGK196611:MGQ196611 LWO196611:LWU196611 LMS196611:LMY196611 LCW196611:LDC196611 KTA196611:KTG196611 KJE196611:KJK196611 JZI196611:JZO196611 JPM196611:JPS196611 JFQ196611:JFW196611 IVU196611:IWA196611 ILY196611:IME196611 ICC196611:ICI196611 HSG196611:HSM196611 HIK196611:HIQ196611 GYO196611:GYU196611 GOS196611:GOY196611 GEW196611:GFC196611 FVA196611:FVG196611 FLE196611:FLK196611 FBI196611:FBO196611 ERM196611:ERS196611 EHQ196611:EHW196611 DXU196611:DYA196611 DNY196611:DOE196611 DEC196611:DEI196611 CUG196611:CUM196611 CKK196611:CKQ196611 CAO196611:CAU196611 BQS196611:BQY196611 BGW196611:BHC196611 AXA196611:AXG196611 ANE196611:ANK196611 ADI196611:ADO196611 TM196611:TS196611 JQ196611:JW196611 U196611:AA196611 WWC131075:WWI131075 WMG131075:WMM131075 WCK131075:WCQ131075 VSO131075:VSU131075 VIS131075:VIY131075 UYW131075:UZC131075 UPA131075:UPG131075 UFE131075:UFK131075 TVI131075:TVO131075 TLM131075:TLS131075 TBQ131075:TBW131075 SRU131075:SSA131075 SHY131075:SIE131075 RYC131075:RYI131075 ROG131075:ROM131075 REK131075:REQ131075 QUO131075:QUU131075 QKS131075:QKY131075 QAW131075:QBC131075 PRA131075:PRG131075 PHE131075:PHK131075 OXI131075:OXO131075 ONM131075:ONS131075 ODQ131075:ODW131075 NTU131075:NUA131075 NJY131075:NKE131075 NAC131075:NAI131075 MQG131075:MQM131075 MGK131075:MGQ131075 LWO131075:LWU131075 LMS131075:LMY131075 LCW131075:LDC131075 KTA131075:KTG131075 KJE131075:KJK131075 JZI131075:JZO131075 JPM131075:JPS131075 JFQ131075:JFW131075 IVU131075:IWA131075 ILY131075:IME131075 ICC131075:ICI131075 HSG131075:HSM131075 HIK131075:HIQ131075 GYO131075:GYU131075 GOS131075:GOY131075 GEW131075:GFC131075 FVA131075:FVG131075 FLE131075:FLK131075 FBI131075:FBO131075 ERM131075:ERS131075 EHQ131075:EHW131075 DXU131075:DYA131075 DNY131075:DOE131075 DEC131075:DEI131075 CUG131075:CUM131075 CKK131075:CKQ131075 CAO131075:CAU131075 BQS131075:BQY131075 BGW131075:BHC131075 AXA131075:AXG131075 ANE131075:ANK131075 ADI131075:ADO131075 TM131075:TS131075 JQ131075:JW131075 U131075:AA131075 WWC65539:WWI65539 WMG65539:WMM65539 WCK65539:WCQ65539 VSO65539:VSU65539 VIS65539:VIY65539 UYW65539:UZC65539 UPA65539:UPG65539 UFE65539:UFK65539 TVI65539:TVO65539 TLM65539:TLS65539 TBQ65539:TBW65539 SRU65539:SSA65539 SHY65539:SIE65539 RYC65539:RYI65539 ROG65539:ROM65539 REK65539:REQ65539 QUO65539:QUU65539 QKS65539:QKY65539 QAW65539:QBC65539 PRA65539:PRG65539 PHE65539:PHK65539 OXI65539:OXO65539 ONM65539:ONS65539 ODQ65539:ODW65539 NTU65539:NUA65539 NJY65539:NKE65539 NAC65539:NAI65539 MQG65539:MQM65539 MGK65539:MGQ65539 LWO65539:LWU65539 LMS65539:LMY65539 LCW65539:LDC65539 KTA65539:KTG65539 KJE65539:KJK65539 JZI65539:JZO65539 JPM65539:JPS65539 JFQ65539:JFW65539 IVU65539:IWA65539 ILY65539:IME65539 ICC65539:ICI65539 HSG65539:HSM65539 HIK65539:HIQ65539 GYO65539:GYU65539 GOS65539:GOY65539 GEW65539:GFC65539 FVA65539:FVG65539 FLE65539:FLK65539 FBI65539:FBO65539 ERM65539:ERS65539 EHQ65539:EHW65539 DXU65539:DYA65539 DNY65539:DOE65539 DEC65539:DEI65539 CUG65539:CUM65539 CKK65539:CKQ65539 CAO65539:CAU65539 BQS65539:BQY65539 BGW65539:BHC65539 AXA65539:AXG65539 ANE65539:ANK65539 ADI65539:ADO65539 TM65539:TS65539 JQ65539:JW65539 U65539:AA65539 WWC917527:WWL983042 WMG917527:WMP983042 WCK917527:WCT983042 VSO917527:VSX983042 VIS917527:VJB983042 UYW917527:UZF983042 UPA917527:UPJ983042 UFE917527:UFN983042 TVI917527:TVR983042 TLM917527:TLV983042 TBQ917527:TBZ983042 SRU917527:SSD983042 SHY917527:SIH983042 RYC917527:RYL983042 ROG917527:ROP983042 REK917527:RET983042 QUO917527:QUX983042 QKS917527:QLB983042 QAW917527:QBF983042 PRA917527:PRJ983042 PHE917527:PHN983042 OXI917527:OXR983042 ONM917527:ONV983042 ODQ917527:ODZ983042 NTU917527:NUD983042 NJY917527:NKH983042 NAC917527:NAL983042 MQG917527:MQP983042 MGK917527:MGT983042 LWO917527:LWX983042 LMS917527:LNB983042 LCW917527:LDF983042 KTA917527:KTJ983042 KJE917527:KJN983042 JZI917527:JZR983042 JPM917527:JPV983042 JFQ917527:JFZ983042 IVU917527:IWD983042 ILY917527:IMH983042 ICC917527:ICL983042 HSG917527:HSP983042 HIK917527:HIT983042 GYO917527:GYX983042 GOS917527:GPB983042 GEW917527:GFF983042 FVA917527:FVJ983042 FLE917527:FLN983042 FBI917527:FBR983042 ERM917527:ERV983042 EHQ917527:EHZ983042 DXU917527:DYD983042 DNY917527:DOH983042 DEC917527:DEL983042 CUG917527:CUP983042 CKK917527:CKT983042 CAO917527:CAX983042 BQS917527:BRB983042 BGW917527:BHF983042 AXA917527:AXJ983042 ANE917527:ANN983042 ADI917527:ADR983042 TM917527:TV983042 JQ917527:JZ983042 U917527:AD983042 WWC851991:WWL917506 WMG851991:WMP917506 WCK851991:WCT917506 VSO851991:VSX917506 VIS851991:VJB917506 UYW851991:UZF917506 UPA851991:UPJ917506 UFE851991:UFN917506 TVI851991:TVR917506 TLM851991:TLV917506 TBQ851991:TBZ917506 SRU851991:SSD917506 SHY851991:SIH917506 RYC851991:RYL917506 ROG851991:ROP917506 REK851991:RET917506 QUO851991:QUX917506 QKS851991:QLB917506 QAW851991:QBF917506 PRA851991:PRJ917506 PHE851991:PHN917506 OXI851991:OXR917506 ONM851991:ONV917506 ODQ851991:ODZ917506 NTU851991:NUD917506 NJY851991:NKH917506 NAC851991:NAL917506 MQG851991:MQP917506 MGK851991:MGT917506 LWO851991:LWX917506 LMS851991:LNB917506 LCW851991:LDF917506 KTA851991:KTJ917506 KJE851991:KJN917506 JZI851991:JZR917506 JPM851991:JPV917506 JFQ851991:JFZ917506 IVU851991:IWD917506 ILY851991:IMH917506 ICC851991:ICL917506 HSG851991:HSP917506 HIK851991:HIT917506 GYO851991:GYX917506 GOS851991:GPB917506 GEW851991:GFF917506 FVA851991:FVJ917506 FLE851991:FLN917506 FBI851991:FBR917506 ERM851991:ERV917506 EHQ851991:EHZ917506 DXU851991:DYD917506 DNY851991:DOH917506 DEC851991:DEL917506 CUG851991:CUP917506 CKK851991:CKT917506 CAO851991:CAX917506 BQS851991:BRB917506 BGW851991:BHF917506 AXA851991:AXJ917506 ANE851991:ANN917506 ADI851991:ADR917506 TM851991:TV917506 JQ851991:JZ917506 U851991:AD917506 WWC786455:WWL851970 WMG786455:WMP851970 WCK786455:WCT851970 VSO786455:VSX851970 VIS786455:VJB851970 UYW786455:UZF851970 UPA786455:UPJ851970 UFE786455:UFN851970 TVI786455:TVR851970 TLM786455:TLV851970 TBQ786455:TBZ851970 SRU786455:SSD851970 SHY786455:SIH851970 RYC786455:RYL851970 ROG786455:ROP851970 REK786455:RET851970 QUO786455:QUX851970 QKS786455:QLB851970 QAW786455:QBF851970 PRA786455:PRJ851970 PHE786455:PHN851970 OXI786455:OXR851970 ONM786455:ONV851970 ODQ786455:ODZ851970 NTU786455:NUD851970 NJY786455:NKH851970 NAC786455:NAL851970 MQG786455:MQP851970 MGK786455:MGT851970 LWO786455:LWX851970 LMS786455:LNB851970 LCW786455:LDF851970 KTA786455:KTJ851970 KJE786455:KJN851970 JZI786455:JZR851970 JPM786455:JPV851970 JFQ786455:JFZ851970 IVU786455:IWD851970 ILY786455:IMH851970 ICC786455:ICL851970 HSG786455:HSP851970 HIK786455:HIT851970 GYO786455:GYX851970 GOS786455:GPB851970 GEW786455:GFF851970 FVA786455:FVJ851970 FLE786455:FLN851970 FBI786455:FBR851970 ERM786455:ERV851970 EHQ786455:EHZ851970 DXU786455:DYD851970 DNY786455:DOH851970 DEC786455:DEL851970 CUG786455:CUP851970 CKK786455:CKT851970 CAO786455:CAX851970 BQS786455:BRB851970 BGW786455:BHF851970 AXA786455:AXJ851970 ANE786455:ANN851970 ADI786455:ADR851970 TM786455:TV851970 JQ786455:JZ851970 U786455:AD851970 WWC720919:WWL786434 WMG720919:WMP786434 WCK720919:WCT786434 VSO720919:VSX786434 VIS720919:VJB786434 UYW720919:UZF786434 UPA720919:UPJ786434 UFE720919:UFN786434 TVI720919:TVR786434 TLM720919:TLV786434 TBQ720919:TBZ786434 SRU720919:SSD786434 SHY720919:SIH786434 RYC720919:RYL786434 ROG720919:ROP786434 REK720919:RET786434 QUO720919:QUX786434 QKS720919:QLB786434 QAW720919:QBF786434 PRA720919:PRJ786434 PHE720919:PHN786434 OXI720919:OXR786434 ONM720919:ONV786434 ODQ720919:ODZ786434 NTU720919:NUD786434 NJY720919:NKH786434 NAC720919:NAL786434 MQG720919:MQP786434 MGK720919:MGT786434 LWO720919:LWX786434 LMS720919:LNB786434 LCW720919:LDF786434 KTA720919:KTJ786434 KJE720919:KJN786434 JZI720919:JZR786434 JPM720919:JPV786434 JFQ720919:JFZ786434 IVU720919:IWD786434 ILY720919:IMH786434 ICC720919:ICL786434 HSG720919:HSP786434 HIK720919:HIT786434 GYO720919:GYX786434 GOS720919:GPB786434 GEW720919:GFF786434 FVA720919:FVJ786434 FLE720919:FLN786434 FBI720919:FBR786434 ERM720919:ERV786434 EHQ720919:EHZ786434 DXU720919:DYD786434 DNY720919:DOH786434 DEC720919:DEL786434 CUG720919:CUP786434 CKK720919:CKT786434 CAO720919:CAX786434 BQS720919:BRB786434 BGW720919:BHF786434 AXA720919:AXJ786434 ANE720919:ANN786434 ADI720919:ADR786434 TM720919:TV786434 JQ720919:JZ786434 U720919:AD786434 WWC655383:WWL720898 WMG655383:WMP720898 WCK655383:WCT720898 VSO655383:VSX720898 VIS655383:VJB720898 UYW655383:UZF720898 UPA655383:UPJ720898 UFE655383:UFN720898 TVI655383:TVR720898 TLM655383:TLV720898 TBQ655383:TBZ720898 SRU655383:SSD720898 SHY655383:SIH720898 RYC655383:RYL720898 ROG655383:ROP720898 REK655383:RET720898 QUO655383:QUX720898 QKS655383:QLB720898 QAW655383:QBF720898 PRA655383:PRJ720898 PHE655383:PHN720898 OXI655383:OXR720898 ONM655383:ONV720898 ODQ655383:ODZ720898 NTU655383:NUD720898 NJY655383:NKH720898 NAC655383:NAL720898 MQG655383:MQP720898 MGK655383:MGT720898 LWO655383:LWX720898 LMS655383:LNB720898 LCW655383:LDF720898 KTA655383:KTJ720898 KJE655383:KJN720898 JZI655383:JZR720898 JPM655383:JPV720898 JFQ655383:JFZ720898 IVU655383:IWD720898 ILY655383:IMH720898 ICC655383:ICL720898 HSG655383:HSP720898 HIK655383:HIT720898 GYO655383:GYX720898 GOS655383:GPB720898 GEW655383:GFF720898 FVA655383:FVJ720898 FLE655383:FLN720898 FBI655383:FBR720898 ERM655383:ERV720898 EHQ655383:EHZ720898 DXU655383:DYD720898 DNY655383:DOH720898 DEC655383:DEL720898 CUG655383:CUP720898 CKK655383:CKT720898 CAO655383:CAX720898 BQS655383:BRB720898 BGW655383:BHF720898 AXA655383:AXJ720898 ANE655383:ANN720898 ADI655383:ADR720898 TM655383:TV720898 JQ655383:JZ720898 U655383:AD720898 WWC589847:WWL655362 WMG589847:WMP655362 WCK589847:WCT655362 VSO589847:VSX655362 VIS589847:VJB655362 UYW589847:UZF655362 UPA589847:UPJ655362 UFE589847:UFN655362 TVI589847:TVR655362 TLM589847:TLV655362 TBQ589847:TBZ655362 SRU589847:SSD655362 SHY589847:SIH655362 RYC589847:RYL655362 ROG589847:ROP655362 REK589847:RET655362 QUO589847:QUX655362 QKS589847:QLB655362 QAW589847:QBF655362 PRA589847:PRJ655362 PHE589847:PHN655362 OXI589847:OXR655362 ONM589847:ONV655362 ODQ589847:ODZ655362 NTU589847:NUD655362 NJY589847:NKH655362 NAC589847:NAL655362 MQG589847:MQP655362 MGK589847:MGT655362 LWO589847:LWX655362 LMS589847:LNB655362 LCW589847:LDF655362 KTA589847:KTJ655362 KJE589847:KJN655362 JZI589847:JZR655362 JPM589847:JPV655362 JFQ589847:JFZ655362 IVU589847:IWD655362 ILY589847:IMH655362 ICC589847:ICL655362 HSG589847:HSP655362 HIK589847:HIT655362 GYO589847:GYX655362 GOS589847:GPB655362 GEW589847:GFF655362 FVA589847:FVJ655362 FLE589847:FLN655362 FBI589847:FBR655362 ERM589847:ERV655362 EHQ589847:EHZ655362 DXU589847:DYD655362 DNY589847:DOH655362 DEC589847:DEL655362 CUG589847:CUP655362 CKK589847:CKT655362 CAO589847:CAX655362 BQS589847:BRB655362 BGW589847:BHF655362 AXA589847:AXJ655362 ANE589847:ANN655362 ADI589847:ADR655362 TM589847:TV655362 JQ589847:JZ655362 U589847:AD655362 WWC524311:WWL589826 WMG524311:WMP589826 WCK524311:WCT589826 VSO524311:VSX589826 VIS524311:VJB589826 UYW524311:UZF589826 UPA524311:UPJ589826 UFE524311:UFN589826 TVI524311:TVR589826 TLM524311:TLV589826 TBQ524311:TBZ589826 SRU524311:SSD589826 SHY524311:SIH589826 RYC524311:RYL589826 ROG524311:ROP589826 REK524311:RET589826 QUO524311:QUX589826 QKS524311:QLB589826 QAW524311:QBF589826 PRA524311:PRJ589826 PHE524311:PHN589826 OXI524311:OXR589826 ONM524311:ONV589826 ODQ524311:ODZ589826 NTU524311:NUD589826 NJY524311:NKH589826 NAC524311:NAL589826 MQG524311:MQP589826 MGK524311:MGT589826 LWO524311:LWX589826 LMS524311:LNB589826 LCW524311:LDF589826 KTA524311:KTJ589826 KJE524311:KJN589826 JZI524311:JZR589826 JPM524311:JPV589826 JFQ524311:JFZ589826 IVU524311:IWD589826 ILY524311:IMH589826 ICC524311:ICL589826 HSG524311:HSP589826 HIK524311:HIT589826 GYO524311:GYX589826 GOS524311:GPB589826 GEW524311:GFF589826 FVA524311:FVJ589826 FLE524311:FLN589826 FBI524311:FBR589826 ERM524311:ERV589826 EHQ524311:EHZ589826 DXU524311:DYD589826 DNY524311:DOH589826 DEC524311:DEL589826 CUG524311:CUP589826 CKK524311:CKT589826 CAO524311:CAX589826 BQS524311:BRB589826 BGW524311:BHF589826 AXA524311:AXJ589826 ANE524311:ANN589826 ADI524311:ADR589826 TM524311:TV589826 JQ524311:JZ589826 U524311:AD589826 WWC458775:WWL524290 WMG458775:WMP524290 WCK458775:WCT524290 VSO458775:VSX524290 VIS458775:VJB524290 UYW458775:UZF524290 UPA458775:UPJ524290 UFE458775:UFN524290 TVI458775:TVR524290 TLM458775:TLV524290 TBQ458775:TBZ524290 SRU458775:SSD524290 SHY458775:SIH524290 RYC458775:RYL524290 ROG458775:ROP524290 REK458775:RET524290 QUO458775:QUX524290 QKS458775:QLB524290 QAW458775:QBF524290 PRA458775:PRJ524290 PHE458775:PHN524290 OXI458775:OXR524290 ONM458775:ONV524290 ODQ458775:ODZ524290 NTU458775:NUD524290 NJY458775:NKH524290 NAC458775:NAL524290 MQG458775:MQP524290 MGK458775:MGT524290 LWO458775:LWX524290 LMS458775:LNB524290 LCW458775:LDF524290 KTA458775:KTJ524290 KJE458775:KJN524290 JZI458775:JZR524290 JPM458775:JPV524290 JFQ458775:JFZ524290 IVU458775:IWD524290 ILY458775:IMH524290 ICC458775:ICL524290 HSG458775:HSP524290 HIK458775:HIT524290 GYO458775:GYX524290 GOS458775:GPB524290 GEW458775:GFF524290 FVA458775:FVJ524290 FLE458775:FLN524290 FBI458775:FBR524290 ERM458775:ERV524290 EHQ458775:EHZ524290 DXU458775:DYD524290 DNY458775:DOH524290 DEC458775:DEL524290 CUG458775:CUP524290 CKK458775:CKT524290 CAO458775:CAX524290 BQS458775:BRB524290 BGW458775:BHF524290 AXA458775:AXJ524290 ANE458775:ANN524290 ADI458775:ADR524290 TM458775:TV524290 JQ458775:JZ524290 U458775:AD524290 WWC393239:WWL458754 WMG393239:WMP458754 WCK393239:WCT458754 VSO393239:VSX458754 VIS393239:VJB458754 UYW393239:UZF458754 UPA393239:UPJ458754 UFE393239:UFN458754 TVI393239:TVR458754 TLM393239:TLV458754 TBQ393239:TBZ458754 SRU393239:SSD458754 SHY393239:SIH458754 RYC393239:RYL458754 ROG393239:ROP458754 REK393239:RET458754 QUO393239:QUX458754 QKS393239:QLB458754 QAW393239:QBF458754 PRA393239:PRJ458754 PHE393239:PHN458754 OXI393239:OXR458754 ONM393239:ONV458754 ODQ393239:ODZ458754 NTU393239:NUD458754 NJY393239:NKH458754 NAC393239:NAL458754 MQG393239:MQP458754 MGK393239:MGT458754 LWO393239:LWX458754 LMS393239:LNB458754 LCW393239:LDF458754 KTA393239:KTJ458754 KJE393239:KJN458754 JZI393239:JZR458754 JPM393239:JPV458754 JFQ393239:JFZ458754 IVU393239:IWD458754 ILY393239:IMH458754 ICC393239:ICL458754 HSG393239:HSP458754 HIK393239:HIT458754 GYO393239:GYX458754 GOS393239:GPB458754 GEW393239:GFF458754 FVA393239:FVJ458754 FLE393239:FLN458754 FBI393239:FBR458754 ERM393239:ERV458754 EHQ393239:EHZ458754 DXU393239:DYD458754 DNY393239:DOH458754 DEC393239:DEL458754 CUG393239:CUP458754 CKK393239:CKT458754 CAO393239:CAX458754 BQS393239:BRB458754 BGW393239:BHF458754 AXA393239:AXJ458754 ANE393239:ANN458754 ADI393239:ADR458754 TM393239:TV458754 JQ393239:JZ458754 U393239:AD458754 WWC327703:WWL393218 WMG327703:WMP393218 WCK327703:WCT393218 VSO327703:VSX393218 VIS327703:VJB393218 UYW327703:UZF393218 UPA327703:UPJ393218 UFE327703:UFN393218 TVI327703:TVR393218 TLM327703:TLV393218 TBQ327703:TBZ393218 SRU327703:SSD393218 SHY327703:SIH393218 RYC327703:RYL393218 ROG327703:ROP393218 REK327703:RET393218 QUO327703:QUX393218 QKS327703:QLB393218 QAW327703:QBF393218 PRA327703:PRJ393218 PHE327703:PHN393218 OXI327703:OXR393218 ONM327703:ONV393218 ODQ327703:ODZ393218 NTU327703:NUD393218 NJY327703:NKH393218 NAC327703:NAL393218 MQG327703:MQP393218 MGK327703:MGT393218 LWO327703:LWX393218 LMS327703:LNB393218 LCW327703:LDF393218 KTA327703:KTJ393218 KJE327703:KJN393218 JZI327703:JZR393218 JPM327703:JPV393218 JFQ327703:JFZ393218 IVU327703:IWD393218 ILY327703:IMH393218 ICC327703:ICL393218 HSG327703:HSP393218 HIK327703:HIT393218 GYO327703:GYX393218 GOS327703:GPB393218 GEW327703:GFF393218 FVA327703:FVJ393218 FLE327703:FLN393218 FBI327703:FBR393218 ERM327703:ERV393218 EHQ327703:EHZ393218 DXU327703:DYD393218 DNY327703:DOH393218 DEC327703:DEL393218 CUG327703:CUP393218 CKK327703:CKT393218 CAO327703:CAX393218 BQS327703:BRB393218 BGW327703:BHF393218 AXA327703:AXJ393218 ANE327703:ANN393218 ADI327703:ADR393218 TM327703:TV393218 JQ327703:JZ393218 U327703:AD393218 WWC262167:WWL327682 WMG262167:WMP327682 WCK262167:WCT327682 VSO262167:VSX327682 VIS262167:VJB327682 UYW262167:UZF327682 UPA262167:UPJ327682 UFE262167:UFN327682 TVI262167:TVR327682 TLM262167:TLV327682 TBQ262167:TBZ327682 SRU262167:SSD327682 SHY262167:SIH327682 RYC262167:RYL327682 ROG262167:ROP327682 REK262167:RET327682 QUO262167:QUX327682 QKS262167:QLB327682 QAW262167:QBF327682 PRA262167:PRJ327682 PHE262167:PHN327682 OXI262167:OXR327682 ONM262167:ONV327682 ODQ262167:ODZ327682 NTU262167:NUD327682 NJY262167:NKH327682 NAC262167:NAL327682 MQG262167:MQP327682 MGK262167:MGT327682 LWO262167:LWX327682 LMS262167:LNB327682 LCW262167:LDF327682 KTA262167:KTJ327682 KJE262167:KJN327682 JZI262167:JZR327682 JPM262167:JPV327682 JFQ262167:JFZ327682 IVU262167:IWD327682 ILY262167:IMH327682 ICC262167:ICL327682 HSG262167:HSP327682 HIK262167:HIT327682 GYO262167:GYX327682 GOS262167:GPB327682 GEW262167:GFF327682 FVA262167:FVJ327682 FLE262167:FLN327682 FBI262167:FBR327682 ERM262167:ERV327682 EHQ262167:EHZ327682 DXU262167:DYD327682 DNY262167:DOH327682 DEC262167:DEL327682 CUG262167:CUP327682 CKK262167:CKT327682 CAO262167:CAX327682 BQS262167:BRB327682 BGW262167:BHF327682 AXA262167:AXJ327682 ANE262167:ANN327682 ADI262167:ADR327682 TM262167:TV327682 JQ262167:JZ327682 U262167:AD327682 WWC196631:WWL262146 WMG196631:WMP262146 WCK196631:WCT262146 VSO196631:VSX262146 VIS196631:VJB262146 UYW196631:UZF262146 UPA196631:UPJ262146 UFE196631:UFN262146 TVI196631:TVR262146 TLM196631:TLV262146 TBQ196631:TBZ262146 SRU196631:SSD262146 SHY196631:SIH262146 RYC196631:RYL262146 ROG196631:ROP262146 REK196631:RET262146 QUO196631:QUX262146 QKS196631:QLB262146 QAW196631:QBF262146 PRA196631:PRJ262146 PHE196631:PHN262146 OXI196631:OXR262146 ONM196631:ONV262146 ODQ196631:ODZ262146 NTU196631:NUD262146 NJY196631:NKH262146 NAC196631:NAL262146 MQG196631:MQP262146 MGK196631:MGT262146 LWO196631:LWX262146 LMS196631:LNB262146 LCW196631:LDF262146 KTA196631:KTJ262146 KJE196631:KJN262146 JZI196631:JZR262146 JPM196631:JPV262146 JFQ196631:JFZ262146 IVU196631:IWD262146 ILY196631:IMH262146 ICC196631:ICL262146 HSG196631:HSP262146 HIK196631:HIT262146 GYO196631:GYX262146 GOS196631:GPB262146 GEW196631:GFF262146 FVA196631:FVJ262146 FLE196631:FLN262146 FBI196631:FBR262146 ERM196631:ERV262146 EHQ196631:EHZ262146 DXU196631:DYD262146 DNY196631:DOH262146 DEC196631:DEL262146 CUG196631:CUP262146 CKK196631:CKT262146 CAO196631:CAX262146 BQS196631:BRB262146 BGW196631:BHF262146 AXA196631:AXJ262146 ANE196631:ANN262146 ADI196631:ADR262146 TM196631:TV262146 JQ196631:JZ262146 U196631:AD262146 WWC131095:WWL196610 WMG131095:WMP196610 WCK131095:WCT196610 VSO131095:VSX196610 VIS131095:VJB196610 UYW131095:UZF196610 UPA131095:UPJ196610 UFE131095:UFN196610 TVI131095:TVR196610 TLM131095:TLV196610 TBQ131095:TBZ196610 SRU131095:SSD196610 SHY131095:SIH196610 RYC131095:RYL196610 ROG131095:ROP196610 REK131095:RET196610 QUO131095:QUX196610 QKS131095:QLB196610 QAW131095:QBF196610 PRA131095:PRJ196610 PHE131095:PHN196610 OXI131095:OXR196610 ONM131095:ONV196610 ODQ131095:ODZ196610 NTU131095:NUD196610 NJY131095:NKH196610 NAC131095:NAL196610 MQG131095:MQP196610 MGK131095:MGT196610 LWO131095:LWX196610 LMS131095:LNB196610 LCW131095:LDF196610 KTA131095:KTJ196610 KJE131095:KJN196610 JZI131095:JZR196610 JPM131095:JPV196610 JFQ131095:JFZ196610 IVU131095:IWD196610 ILY131095:IMH196610 ICC131095:ICL196610 HSG131095:HSP196610 HIK131095:HIT196610 GYO131095:GYX196610 GOS131095:GPB196610 GEW131095:GFF196610 FVA131095:FVJ196610 FLE131095:FLN196610 FBI131095:FBR196610 ERM131095:ERV196610 EHQ131095:EHZ196610 DXU131095:DYD196610 DNY131095:DOH196610 DEC131095:DEL196610 CUG131095:CUP196610 CKK131095:CKT196610 CAO131095:CAX196610 BQS131095:BRB196610 BGW131095:BHF196610 AXA131095:AXJ196610 ANE131095:ANN196610 ADI131095:ADR196610 TM131095:TV196610 JQ131095:JZ196610 U131095:AD196610 WWC65559:WWL131074 WMG65559:WMP131074 WCK65559:WCT131074 VSO65559:VSX131074 VIS65559:VJB131074 UYW65559:UZF131074 UPA65559:UPJ131074 UFE65559:UFN131074 TVI65559:TVR131074 TLM65559:TLV131074 TBQ65559:TBZ131074 SRU65559:SSD131074 SHY65559:SIH131074 RYC65559:RYL131074 ROG65559:ROP131074 REK65559:RET131074 QUO65559:QUX131074 QKS65559:QLB131074 QAW65559:QBF131074 PRA65559:PRJ131074 PHE65559:PHN131074 OXI65559:OXR131074 ONM65559:ONV131074 ODQ65559:ODZ131074 NTU65559:NUD131074 NJY65559:NKH131074 NAC65559:NAL131074 MQG65559:MQP131074 MGK65559:MGT131074 LWO65559:LWX131074 LMS65559:LNB131074 LCW65559:LDF131074 KTA65559:KTJ131074 KJE65559:KJN131074 JZI65559:JZR131074 JPM65559:JPV131074 JFQ65559:JFZ131074 IVU65559:IWD131074 ILY65559:IMH131074 ICC65559:ICL131074 HSG65559:HSP131074 HIK65559:HIT131074 GYO65559:GYX131074 GOS65559:GPB131074 GEW65559:GFF131074 FVA65559:FVJ131074 FLE65559:FLN131074 FBI65559:FBR131074 ERM65559:ERV131074 EHQ65559:EHZ131074 DXU65559:DYD131074 DNY65559:DOH131074 DEC65559:DEL131074 CUG65559:CUP131074 CKK65559:CKT131074 CAO65559:CAX131074 BQS65559:BRB131074 BGW65559:BHF131074 AXA65559:AXJ131074 ANE65559:ANN131074 ADI65559:ADR131074 TM65559:TV131074 JQ65559:JZ131074 U65559:AD131074 WWC23:WWL65538 WMG23:WMP65538 WCK23:WCT65538 VSO23:VSX65538 VIS23:VJB65538 UYW23:UZF65538 UPA23:UPJ65538 UFE23:UFN65538 TVI23:TVR65538 TLM23:TLV65538 TBQ23:TBZ65538 SRU23:SSD65538 SHY23:SIH65538 RYC23:RYL65538 ROG23:ROP65538 REK23:RET65538 QUO23:QUX65538 QKS23:QLB65538 QAW23:QBF65538 PRA23:PRJ65538 PHE23:PHN65538 OXI23:OXR65538 ONM23:ONV65538 ODQ23:ODZ65538 NTU23:NUD65538 NJY23:NKH65538 NAC23:NAL65538 MQG23:MQP65538 MGK23:MGT65538 LWO23:LWX65538 LMS23:LNB65538 LCW23:LDF65538 KTA23:KTJ65538 KJE23:KJN65538 JZI23:JZR65538 JPM23:JPV65538 JFQ23:JFZ65538 IVU23:IWD65538 ILY23:IMH65538 ICC23:ICL65538 HSG23:HSP65538 HIK23:HIT65538 GYO23:GYX65538 GOS23:GPB65538 GEW23:GFF65538 FVA23:FVJ65538 FLE23:FLN65538 FBI23:FBR65538 ERM23:ERV65538 EHQ23:EHZ65538 DXU23:DYD65538 DNY23:DOH65538 DEC23:DEL65538 CUG23:CUP65538 CKK23:CKT65538 CAO23:CAX65538 BQS23:BRB65538 BGW23:BHF65538 AXA23:AXJ65538 ANE23:ANN65538 ADI23:ADR65538 TM23:TV65538 JQ23:JZ65538 B15:E19 WWC983060:WWL983060 B13:AK13 P12 B12 I12:N12 B10:AK11 A4:A19 J8:AK8 B5:I8 D4:I4 A1:I3 J1:W7 X7:Y7 AH1:JN7 AA3:AF7 AG2:AG7 Z1:Z7 AA1:AG1 X1:Y5 Y6 WWA1:WWG1 WME1:WMK1 WCI1:WCO1 VSM1:VSS1 VIQ1:VIW1 UYU1:UZA1 UOY1:UPE1 UFC1:UFI1 TVG1:TVM1 TLK1:TLQ1 TBO1:TBU1 SRS1:SRY1 SHW1:SIC1 RYA1:RYG1 ROE1:ROK1 REI1:REO1 QUM1:QUS1 QKQ1:QKW1 QAU1:QBA1 PQY1:PRE1 PHC1:PHI1 OXG1:OXM1 ONK1:ONQ1 ODO1:ODU1 NTS1:NTY1 NJW1:NKC1 NAA1:NAG1 MQE1:MQK1 MGI1:MGO1 LWM1:LWS1 LMQ1:LMW1 LCU1:LDA1 KSY1:KTE1 KJC1:KJI1 JZG1:JZM1 JPK1:JPQ1 JFO1:JFU1 IVS1:IVY1 ILW1:IMC1 ICA1:ICG1 HSE1:HSK1 HII1:HIO1 GYM1:GYS1 GOQ1:GOW1 GEU1:GFA1 FUY1:FVE1 FLC1:FLI1 FBG1:FBM1 ERK1:ERQ1 EHO1:EHU1 DXS1:DXY1 DNW1:DOC1 DEA1:DEG1 CUE1:CUK1 CKI1:CKO1 CAM1:CAS1 BQQ1:BQW1 BGU1:BHA1 AWY1:AXE1 ANC1:ANI1 ADG1:ADM1 TK1:TQ1 JO1:JU1 JU2:JU7 TQ2:TQ7 ADM2:ADM7 ANI2:ANI7 AXE2:AXE7 BHA2:BHA7 BQW2:BQW7 CAS2:CAS7 CKO2:CKO7 CUK2:CUK7 DEG2:DEG7 DOC2:DOC7 DXY2:DXY7 EHU2:EHU7 ERQ2:ERQ7 FBM2:FBM7 FLI2:FLI7 FVE2:FVE7 GFA2:GFA7 GOW2:GOW7 GYS2:GYS7 HIO2:HIO7 HSK2:HSK7 ICG2:ICG7 IMC2:IMC7 IVY2:IVY7 JFU2:JFU7 JPQ2:JPQ7 JZM2:JZM7 KJI2:KJI7 KTE2:KTE7 LDA2:LDA7 LMW2:LMW7 LWS2:LWS7 MGO2:MGO7 MQK2:MQK7 NAG2:NAG7 NKC2:NKC7 NTY2:NTY7 ODU2:ODU7 ONQ2:ONQ7 OXM2:OXM7 PHI2:PHI7 PRE2:PRE7 QBA2:QBA7 QKW2:QKW7 QUS2:QUS7 REO2:REO7 ROK2:ROK7 RYG2:RYG7 SIC2:SIC7 SRY2:SRY7 TBU2:TBU7 TLQ2:TLQ7 TVM2:TVM7 UFI2:UFI7 UPE2:UPE7 UZA2:UZA7 VIW2:VIW7 VSS2:VSS7 WCO2:WCO7 WMK2:WMK7 WWG2:WWG7 JO3:JT7 TK3:TP7 ADG3:ADL7 ANC3:ANH7 AWY3:AXD7 BGU3:BGZ7 BQQ3:BQV7 CAM3:CAR7 CKI3:CKN7 CUE3:CUJ7 DEA3:DEF7 DNW3:DOB7 DXS3:DXX7 EHO3:EHT7 ERK3:ERP7 FBG3:FBL7 FLC3:FLH7 FUY3:FVD7 GEU3:GEZ7 GOQ3:GOV7 GYM3:GYR7 HII3:HIN7 HSE3:HSJ7 ICA3:ICF7 ILW3:IMB7 IVS3:IVX7 JFO3:JFT7 JPK3:JPP7 JZG3:JZL7 KJC3:KJH7 KSY3:KTD7 LCU3:LCZ7 LMQ3:LMV7 LWM3:LWR7 MGI3:MGN7 MQE3:MQJ7 NAA3:NAF7 NJW3:NKB7 NTS3:NTX7 ODO3:ODT7 ONK3:ONP7 OXG3:OXL7 PHC3:PHH7 PQY3:PRD7 QAU3:QAZ7 QKQ3:QKV7 QUM3:QUR7 REI3:REN7 ROE3:ROJ7 RYA3:RYF7 SHW3:SIB7 SRS3:SRX7 TBO3:TBT7 TLK3:TLP7 TVG3:TVL7 UFC3:UFH7 UOY3:UPD7 UYU3:UYZ7 VIQ3:VIV7 VSM3:VSR7 WCI3:WCN7 WME3:WMJ7 WWA3:WWF7 WWH1:XFD7 WML1:WVZ7 JV1:TJ7 TR1:ADF7 ADN1:ANB7 ANJ1:AWX7 AXF1:BGT7 BHB1:BQP7 BQX1:CAL7 CAT1:CKH7 CKP1:CUD7 CUL1:DDZ7 DEH1:DNV7 DOD1:DXR7 DXZ1:EHN7 EHV1:ERJ7 ERR1:FBF7 FBN1:FLB7 FLJ1:FUX7 FVF1:GET7 GFB1:GOP7 GOX1:GYL7 GYT1:HIH7 HIP1:HSD7 HSL1:IBZ7 ICH1:ILV7 IMD1:IVR7 IVZ1:JFN7 JFV1:JPJ7 JPR1:JZF7 JZN1:KJB7 KJJ1:KSX7 KTF1:LCT7 LDB1:LMP7 LMX1:LWL7 LWT1:MGH7 MGP1:MQD7 MQL1:MZZ7 NAH1:NJV7 NKD1:NTR7 NTZ1:ODN7 ODV1:ONJ7 ONR1:OXF7 OXN1:PHB7 PHJ1:PQX7 PRF1:QAT7 QBB1:QKP7 QKX1:QUL7 QUT1:REH7 REP1:ROD7 ROL1:RXZ7 RYH1:SHV7 SID1:SRR7 SRZ1:TBN7 TBV1:TLJ7 TLR1:TVF7 TVN1:UFB7 UFJ1:UOX7 UPF1:UYT7 UZB1:VIP7 VIX1:VSL7"/>
    <dataValidation type="list" imeMode="hiragana" allowBlank="1" showInputMessage="1" showErrorMessage="1" sqref="WWC983044:WWG983044 WMG983044:WMK983044 WCK983044:WCO983044 VSO983044:VSS983044 VIS983044:VIW983044 UYW983044:UZA983044 UPA983044:UPE983044 UFE983044:UFI983044 TVI983044:TVM983044 TLM983044:TLQ983044 TBQ983044:TBU983044 SRU983044:SRY983044 SHY983044:SIC983044 RYC983044:RYG983044 ROG983044:ROK983044 REK983044:REO983044 QUO983044:QUS983044 QKS983044:QKW983044 QAW983044:QBA983044 PRA983044:PRE983044 PHE983044:PHI983044 OXI983044:OXM983044 ONM983044:ONQ983044 ODQ983044:ODU983044 NTU983044:NTY983044 NJY983044:NKC983044 NAC983044:NAG983044 MQG983044:MQK983044 MGK983044:MGO983044 LWO983044:LWS983044 LMS983044:LMW983044 LCW983044:LDA983044 KTA983044:KTE983044 KJE983044:KJI983044 JZI983044:JZM983044 JPM983044:JPQ983044 JFQ983044:JFU983044 IVU983044:IVY983044 ILY983044:IMC983044 ICC983044:ICG983044 HSG983044:HSK983044 HIK983044:HIO983044 GYO983044:GYS983044 GOS983044:GOW983044 GEW983044:GFA983044 FVA983044:FVE983044 FLE983044:FLI983044 FBI983044:FBM983044 ERM983044:ERQ983044 EHQ983044:EHU983044 DXU983044:DXY983044 DNY983044:DOC983044 DEC983044:DEG983044 CUG983044:CUK983044 CKK983044:CKO983044 CAO983044:CAS983044 BQS983044:BQW983044 BGW983044:BHA983044 AXA983044:AXE983044 ANE983044:ANI983044 ADI983044:ADM983044 TM983044:TQ983044 JQ983044:JU983044 U983044:Y983044 WWC917508:WWG917508 WMG917508:WMK917508 WCK917508:WCO917508 VSO917508:VSS917508 VIS917508:VIW917508 UYW917508:UZA917508 UPA917508:UPE917508 UFE917508:UFI917508 TVI917508:TVM917508 TLM917508:TLQ917508 TBQ917508:TBU917508 SRU917508:SRY917508 SHY917508:SIC917508 RYC917508:RYG917508 ROG917508:ROK917508 REK917508:REO917508 QUO917508:QUS917508 QKS917508:QKW917508 QAW917508:QBA917508 PRA917508:PRE917508 PHE917508:PHI917508 OXI917508:OXM917508 ONM917508:ONQ917508 ODQ917508:ODU917508 NTU917508:NTY917508 NJY917508:NKC917508 NAC917508:NAG917508 MQG917508:MQK917508 MGK917508:MGO917508 LWO917508:LWS917508 LMS917508:LMW917508 LCW917508:LDA917508 KTA917508:KTE917508 KJE917508:KJI917508 JZI917508:JZM917508 JPM917508:JPQ917508 JFQ917508:JFU917508 IVU917508:IVY917508 ILY917508:IMC917508 ICC917508:ICG917508 HSG917508:HSK917508 HIK917508:HIO917508 GYO917508:GYS917508 GOS917508:GOW917508 GEW917508:GFA917508 FVA917508:FVE917508 FLE917508:FLI917508 FBI917508:FBM917508 ERM917508:ERQ917508 EHQ917508:EHU917508 DXU917508:DXY917508 DNY917508:DOC917508 DEC917508:DEG917508 CUG917508:CUK917508 CKK917508:CKO917508 CAO917508:CAS917508 BQS917508:BQW917508 BGW917508:BHA917508 AXA917508:AXE917508 ANE917508:ANI917508 ADI917508:ADM917508 TM917508:TQ917508 JQ917508:JU917508 U917508:Y917508 WWC851972:WWG851972 WMG851972:WMK851972 WCK851972:WCO851972 VSO851972:VSS851972 VIS851972:VIW851972 UYW851972:UZA851972 UPA851972:UPE851972 UFE851972:UFI851972 TVI851972:TVM851972 TLM851972:TLQ851972 TBQ851972:TBU851972 SRU851972:SRY851972 SHY851972:SIC851972 RYC851972:RYG851972 ROG851972:ROK851972 REK851972:REO851972 QUO851972:QUS851972 QKS851972:QKW851972 QAW851972:QBA851972 PRA851972:PRE851972 PHE851972:PHI851972 OXI851972:OXM851972 ONM851972:ONQ851972 ODQ851972:ODU851972 NTU851972:NTY851972 NJY851972:NKC851972 NAC851972:NAG851972 MQG851972:MQK851972 MGK851972:MGO851972 LWO851972:LWS851972 LMS851972:LMW851972 LCW851972:LDA851972 KTA851972:KTE851972 KJE851972:KJI851972 JZI851972:JZM851972 JPM851972:JPQ851972 JFQ851972:JFU851972 IVU851972:IVY851972 ILY851972:IMC851972 ICC851972:ICG851972 HSG851972:HSK851972 HIK851972:HIO851972 GYO851972:GYS851972 GOS851972:GOW851972 GEW851972:GFA851972 FVA851972:FVE851972 FLE851972:FLI851972 FBI851972:FBM851972 ERM851972:ERQ851972 EHQ851972:EHU851972 DXU851972:DXY851972 DNY851972:DOC851972 DEC851972:DEG851972 CUG851972:CUK851972 CKK851972:CKO851972 CAO851972:CAS851972 BQS851972:BQW851972 BGW851972:BHA851972 AXA851972:AXE851972 ANE851972:ANI851972 ADI851972:ADM851972 TM851972:TQ851972 JQ851972:JU851972 U851972:Y851972 WWC786436:WWG786436 WMG786436:WMK786436 WCK786436:WCO786436 VSO786436:VSS786436 VIS786436:VIW786436 UYW786436:UZA786436 UPA786436:UPE786436 UFE786436:UFI786436 TVI786436:TVM786436 TLM786436:TLQ786436 TBQ786436:TBU786436 SRU786436:SRY786436 SHY786436:SIC786436 RYC786436:RYG786436 ROG786436:ROK786436 REK786436:REO786436 QUO786436:QUS786436 QKS786436:QKW786436 QAW786436:QBA786436 PRA786436:PRE786436 PHE786436:PHI786436 OXI786436:OXM786436 ONM786436:ONQ786436 ODQ786436:ODU786436 NTU786436:NTY786436 NJY786436:NKC786436 NAC786436:NAG786436 MQG786436:MQK786436 MGK786436:MGO786436 LWO786436:LWS786436 LMS786436:LMW786436 LCW786436:LDA786436 KTA786436:KTE786436 KJE786436:KJI786436 JZI786436:JZM786436 JPM786436:JPQ786436 JFQ786436:JFU786436 IVU786436:IVY786436 ILY786436:IMC786436 ICC786436:ICG786436 HSG786436:HSK786436 HIK786436:HIO786436 GYO786436:GYS786436 GOS786436:GOW786436 GEW786436:GFA786436 FVA786436:FVE786436 FLE786436:FLI786436 FBI786436:FBM786436 ERM786436:ERQ786436 EHQ786436:EHU786436 DXU786436:DXY786436 DNY786436:DOC786436 DEC786436:DEG786436 CUG786436:CUK786436 CKK786436:CKO786436 CAO786436:CAS786436 BQS786436:BQW786436 BGW786436:BHA786436 AXA786436:AXE786436 ANE786436:ANI786436 ADI786436:ADM786436 TM786436:TQ786436 JQ786436:JU786436 U786436:Y786436 WWC720900:WWG720900 WMG720900:WMK720900 WCK720900:WCO720900 VSO720900:VSS720900 VIS720900:VIW720900 UYW720900:UZA720900 UPA720900:UPE720900 UFE720900:UFI720900 TVI720900:TVM720900 TLM720900:TLQ720900 TBQ720900:TBU720900 SRU720900:SRY720900 SHY720900:SIC720900 RYC720900:RYG720900 ROG720900:ROK720900 REK720900:REO720900 QUO720900:QUS720900 QKS720900:QKW720900 QAW720900:QBA720900 PRA720900:PRE720900 PHE720900:PHI720900 OXI720900:OXM720900 ONM720900:ONQ720900 ODQ720900:ODU720900 NTU720900:NTY720900 NJY720900:NKC720900 NAC720900:NAG720900 MQG720900:MQK720900 MGK720900:MGO720900 LWO720900:LWS720900 LMS720900:LMW720900 LCW720900:LDA720900 KTA720900:KTE720900 KJE720900:KJI720900 JZI720900:JZM720900 JPM720900:JPQ720900 JFQ720900:JFU720900 IVU720900:IVY720900 ILY720900:IMC720900 ICC720900:ICG720900 HSG720900:HSK720900 HIK720900:HIO720900 GYO720900:GYS720900 GOS720900:GOW720900 GEW720900:GFA720900 FVA720900:FVE720900 FLE720900:FLI720900 FBI720900:FBM720900 ERM720900:ERQ720900 EHQ720900:EHU720900 DXU720900:DXY720900 DNY720900:DOC720900 DEC720900:DEG720900 CUG720900:CUK720900 CKK720900:CKO720900 CAO720900:CAS720900 BQS720900:BQW720900 BGW720900:BHA720900 AXA720900:AXE720900 ANE720900:ANI720900 ADI720900:ADM720900 TM720900:TQ720900 JQ720900:JU720900 U720900:Y720900 WWC655364:WWG655364 WMG655364:WMK655364 WCK655364:WCO655364 VSO655364:VSS655364 VIS655364:VIW655364 UYW655364:UZA655364 UPA655364:UPE655364 UFE655364:UFI655364 TVI655364:TVM655364 TLM655364:TLQ655364 TBQ655364:TBU655364 SRU655364:SRY655364 SHY655364:SIC655364 RYC655364:RYG655364 ROG655364:ROK655364 REK655364:REO655364 QUO655364:QUS655364 QKS655364:QKW655364 QAW655364:QBA655364 PRA655364:PRE655364 PHE655364:PHI655364 OXI655364:OXM655364 ONM655364:ONQ655364 ODQ655364:ODU655364 NTU655364:NTY655364 NJY655364:NKC655364 NAC655364:NAG655364 MQG655364:MQK655364 MGK655364:MGO655364 LWO655364:LWS655364 LMS655364:LMW655364 LCW655364:LDA655364 KTA655364:KTE655364 KJE655364:KJI655364 JZI655364:JZM655364 JPM655364:JPQ655364 JFQ655364:JFU655364 IVU655364:IVY655364 ILY655364:IMC655364 ICC655364:ICG655364 HSG655364:HSK655364 HIK655364:HIO655364 GYO655364:GYS655364 GOS655364:GOW655364 GEW655364:GFA655364 FVA655364:FVE655364 FLE655364:FLI655364 FBI655364:FBM655364 ERM655364:ERQ655364 EHQ655364:EHU655364 DXU655364:DXY655364 DNY655364:DOC655364 DEC655364:DEG655364 CUG655364:CUK655364 CKK655364:CKO655364 CAO655364:CAS655364 BQS655364:BQW655364 BGW655364:BHA655364 AXA655364:AXE655364 ANE655364:ANI655364 ADI655364:ADM655364 TM655364:TQ655364 JQ655364:JU655364 U655364:Y655364 WWC589828:WWG589828 WMG589828:WMK589828 WCK589828:WCO589828 VSO589828:VSS589828 VIS589828:VIW589828 UYW589828:UZA589828 UPA589828:UPE589828 UFE589828:UFI589828 TVI589828:TVM589828 TLM589828:TLQ589828 TBQ589828:TBU589828 SRU589828:SRY589828 SHY589828:SIC589828 RYC589828:RYG589828 ROG589828:ROK589828 REK589828:REO589828 QUO589828:QUS589828 QKS589828:QKW589828 QAW589828:QBA589828 PRA589828:PRE589828 PHE589828:PHI589828 OXI589828:OXM589828 ONM589828:ONQ589828 ODQ589828:ODU589828 NTU589828:NTY589828 NJY589828:NKC589828 NAC589828:NAG589828 MQG589828:MQK589828 MGK589828:MGO589828 LWO589828:LWS589828 LMS589828:LMW589828 LCW589828:LDA589828 KTA589828:KTE589828 KJE589828:KJI589828 JZI589828:JZM589828 JPM589828:JPQ589828 JFQ589828:JFU589828 IVU589828:IVY589828 ILY589828:IMC589828 ICC589828:ICG589828 HSG589828:HSK589828 HIK589828:HIO589828 GYO589828:GYS589828 GOS589828:GOW589828 GEW589828:GFA589828 FVA589828:FVE589828 FLE589828:FLI589828 FBI589828:FBM589828 ERM589828:ERQ589828 EHQ589828:EHU589828 DXU589828:DXY589828 DNY589828:DOC589828 DEC589828:DEG589828 CUG589828:CUK589828 CKK589828:CKO589828 CAO589828:CAS589828 BQS589828:BQW589828 BGW589828:BHA589828 AXA589828:AXE589828 ANE589828:ANI589828 ADI589828:ADM589828 TM589828:TQ589828 JQ589828:JU589828 U589828:Y589828 WWC524292:WWG524292 WMG524292:WMK524292 WCK524292:WCO524292 VSO524292:VSS524292 VIS524292:VIW524292 UYW524292:UZA524292 UPA524292:UPE524292 UFE524292:UFI524292 TVI524292:TVM524292 TLM524292:TLQ524292 TBQ524292:TBU524292 SRU524292:SRY524292 SHY524292:SIC524292 RYC524292:RYG524292 ROG524292:ROK524292 REK524292:REO524292 QUO524292:QUS524292 QKS524292:QKW524292 QAW524292:QBA524292 PRA524292:PRE524292 PHE524292:PHI524292 OXI524292:OXM524292 ONM524292:ONQ524292 ODQ524292:ODU524292 NTU524292:NTY524292 NJY524292:NKC524292 NAC524292:NAG524292 MQG524292:MQK524292 MGK524292:MGO524292 LWO524292:LWS524292 LMS524292:LMW524292 LCW524292:LDA524292 KTA524292:KTE524292 KJE524292:KJI524292 JZI524292:JZM524292 JPM524292:JPQ524292 JFQ524292:JFU524292 IVU524292:IVY524292 ILY524292:IMC524292 ICC524292:ICG524292 HSG524292:HSK524292 HIK524292:HIO524292 GYO524292:GYS524292 GOS524292:GOW524292 GEW524292:GFA524292 FVA524292:FVE524292 FLE524292:FLI524292 FBI524292:FBM524292 ERM524292:ERQ524292 EHQ524292:EHU524292 DXU524292:DXY524292 DNY524292:DOC524292 DEC524292:DEG524292 CUG524292:CUK524292 CKK524292:CKO524292 CAO524292:CAS524292 BQS524292:BQW524292 BGW524292:BHA524292 AXA524292:AXE524292 ANE524292:ANI524292 ADI524292:ADM524292 TM524292:TQ524292 JQ524292:JU524292 U524292:Y524292 WWC458756:WWG458756 WMG458756:WMK458756 WCK458756:WCO458756 VSO458756:VSS458756 VIS458756:VIW458756 UYW458756:UZA458756 UPA458756:UPE458756 UFE458756:UFI458756 TVI458756:TVM458756 TLM458756:TLQ458756 TBQ458756:TBU458756 SRU458756:SRY458756 SHY458756:SIC458756 RYC458756:RYG458756 ROG458756:ROK458756 REK458756:REO458756 QUO458756:QUS458756 QKS458756:QKW458756 QAW458756:QBA458756 PRA458756:PRE458756 PHE458756:PHI458756 OXI458756:OXM458756 ONM458756:ONQ458756 ODQ458756:ODU458756 NTU458756:NTY458756 NJY458756:NKC458756 NAC458756:NAG458756 MQG458756:MQK458756 MGK458756:MGO458756 LWO458756:LWS458756 LMS458756:LMW458756 LCW458756:LDA458756 KTA458756:KTE458756 KJE458756:KJI458756 JZI458756:JZM458756 JPM458756:JPQ458756 JFQ458756:JFU458756 IVU458756:IVY458756 ILY458756:IMC458756 ICC458756:ICG458756 HSG458756:HSK458756 HIK458756:HIO458756 GYO458756:GYS458756 GOS458756:GOW458756 GEW458756:GFA458756 FVA458756:FVE458756 FLE458756:FLI458756 FBI458756:FBM458756 ERM458756:ERQ458756 EHQ458756:EHU458756 DXU458756:DXY458756 DNY458756:DOC458756 DEC458756:DEG458756 CUG458756:CUK458756 CKK458756:CKO458756 CAO458756:CAS458756 BQS458756:BQW458756 BGW458756:BHA458756 AXA458756:AXE458756 ANE458756:ANI458756 ADI458756:ADM458756 TM458756:TQ458756 JQ458756:JU458756 U458756:Y458756 WWC393220:WWG393220 WMG393220:WMK393220 WCK393220:WCO393220 VSO393220:VSS393220 VIS393220:VIW393220 UYW393220:UZA393220 UPA393220:UPE393220 UFE393220:UFI393220 TVI393220:TVM393220 TLM393220:TLQ393220 TBQ393220:TBU393220 SRU393220:SRY393220 SHY393220:SIC393220 RYC393220:RYG393220 ROG393220:ROK393220 REK393220:REO393220 QUO393220:QUS393220 QKS393220:QKW393220 QAW393220:QBA393220 PRA393220:PRE393220 PHE393220:PHI393220 OXI393220:OXM393220 ONM393220:ONQ393220 ODQ393220:ODU393220 NTU393220:NTY393220 NJY393220:NKC393220 NAC393220:NAG393220 MQG393220:MQK393220 MGK393220:MGO393220 LWO393220:LWS393220 LMS393220:LMW393220 LCW393220:LDA393220 KTA393220:KTE393220 KJE393220:KJI393220 JZI393220:JZM393220 JPM393220:JPQ393220 JFQ393220:JFU393220 IVU393220:IVY393220 ILY393220:IMC393220 ICC393220:ICG393220 HSG393220:HSK393220 HIK393220:HIO393220 GYO393220:GYS393220 GOS393220:GOW393220 GEW393220:GFA393220 FVA393220:FVE393220 FLE393220:FLI393220 FBI393220:FBM393220 ERM393220:ERQ393220 EHQ393220:EHU393220 DXU393220:DXY393220 DNY393220:DOC393220 DEC393220:DEG393220 CUG393220:CUK393220 CKK393220:CKO393220 CAO393220:CAS393220 BQS393220:BQW393220 BGW393220:BHA393220 AXA393220:AXE393220 ANE393220:ANI393220 ADI393220:ADM393220 TM393220:TQ393220 JQ393220:JU393220 U393220:Y393220 WWC327684:WWG327684 WMG327684:WMK327684 WCK327684:WCO327684 VSO327684:VSS327684 VIS327684:VIW327684 UYW327684:UZA327684 UPA327684:UPE327684 UFE327684:UFI327684 TVI327684:TVM327684 TLM327684:TLQ327684 TBQ327684:TBU327684 SRU327684:SRY327684 SHY327684:SIC327684 RYC327684:RYG327684 ROG327684:ROK327684 REK327684:REO327684 QUO327684:QUS327684 QKS327684:QKW327684 QAW327684:QBA327684 PRA327684:PRE327684 PHE327684:PHI327684 OXI327684:OXM327684 ONM327684:ONQ327684 ODQ327684:ODU327684 NTU327684:NTY327684 NJY327684:NKC327684 NAC327684:NAG327684 MQG327684:MQK327684 MGK327684:MGO327684 LWO327684:LWS327684 LMS327684:LMW327684 LCW327684:LDA327684 KTA327684:KTE327684 KJE327684:KJI327684 JZI327684:JZM327684 JPM327684:JPQ327684 JFQ327684:JFU327684 IVU327684:IVY327684 ILY327684:IMC327684 ICC327684:ICG327684 HSG327684:HSK327684 HIK327684:HIO327684 GYO327684:GYS327684 GOS327684:GOW327684 GEW327684:GFA327684 FVA327684:FVE327684 FLE327684:FLI327684 FBI327684:FBM327684 ERM327684:ERQ327684 EHQ327684:EHU327684 DXU327684:DXY327684 DNY327684:DOC327684 DEC327684:DEG327684 CUG327684:CUK327684 CKK327684:CKO327684 CAO327684:CAS327684 BQS327684:BQW327684 BGW327684:BHA327684 AXA327684:AXE327684 ANE327684:ANI327684 ADI327684:ADM327684 TM327684:TQ327684 JQ327684:JU327684 U327684:Y327684 WWC262148:WWG262148 WMG262148:WMK262148 WCK262148:WCO262148 VSO262148:VSS262148 VIS262148:VIW262148 UYW262148:UZA262148 UPA262148:UPE262148 UFE262148:UFI262148 TVI262148:TVM262148 TLM262148:TLQ262148 TBQ262148:TBU262148 SRU262148:SRY262148 SHY262148:SIC262148 RYC262148:RYG262148 ROG262148:ROK262148 REK262148:REO262148 QUO262148:QUS262148 QKS262148:QKW262148 QAW262148:QBA262148 PRA262148:PRE262148 PHE262148:PHI262148 OXI262148:OXM262148 ONM262148:ONQ262148 ODQ262148:ODU262148 NTU262148:NTY262148 NJY262148:NKC262148 NAC262148:NAG262148 MQG262148:MQK262148 MGK262148:MGO262148 LWO262148:LWS262148 LMS262148:LMW262148 LCW262148:LDA262148 KTA262148:KTE262148 KJE262148:KJI262148 JZI262148:JZM262148 JPM262148:JPQ262148 JFQ262148:JFU262148 IVU262148:IVY262148 ILY262148:IMC262148 ICC262148:ICG262148 HSG262148:HSK262148 HIK262148:HIO262148 GYO262148:GYS262148 GOS262148:GOW262148 GEW262148:GFA262148 FVA262148:FVE262148 FLE262148:FLI262148 FBI262148:FBM262148 ERM262148:ERQ262148 EHQ262148:EHU262148 DXU262148:DXY262148 DNY262148:DOC262148 DEC262148:DEG262148 CUG262148:CUK262148 CKK262148:CKO262148 CAO262148:CAS262148 BQS262148:BQW262148 BGW262148:BHA262148 AXA262148:AXE262148 ANE262148:ANI262148 ADI262148:ADM262148 TM262148:TQ262148 JQ262148:JU262148 U262148:Y262148 WWC196612:WWG196612 WMG196612:WMK196612 WCK196612:WCO196612 VSO196612:VSS196612 VIS196612:VIW196612 UYW196612:UZA196612 UPA196612:UPE196612 UFE196612:UFI196612 TVI196612:TVM196612 TLM196612:TLQ196612 TBQ196612:TBU196612 SRU196612:SRY196612 SHY196612:SIC196612 RYC196612:RYG196612 ROG196612:ROK196612 REK196612:REO196612 QUO196612:QUS196612 QKS196612:QKW196612 QAW196612:QBA196612 PRA196612:PRE196612 PHE196612:PHI196612 OXI196612:OXM196612 ONM196612:ONQ196612 ODQ196612:ODU196612 NTU196612:NTY196612 NJY196612:NKC196612 NAC196612:NAG196612 MQG196612:MQK196612 MGK196612:MGO196612 LWO196612:LWS196612 LMS196612:LMW196612 LCW196612:LDA196612 KTA196612:KTE196612 KJE196612:KJI196612 JZI196612:JZM196612 JPM196612:JPQ196612 JFQ196612:JFU196612 IVU196612:IVY196612 ILY196612:IMC196612 ICC196612:ICG196612 HSG196612:HSK196612 HIK196612:HIO196612 GYO196612:GYS196612 GOS196612:GOW196612 GEW196612:GFA196612 FVA196612:FVE196612 FLE196612:FLI196612 FBI196612:FBM196612 ERM196612:ERQ196612 EHQ196612:EHU196612 DXU196612:DXY196612 DNY196612:DOC196612 DEC196612:DEG196612 CUG196612:CUK196612 CKK196612:CKO196612 CAO196612:CAS196612 BQS196612:BQW196612 BGW196612:BHA196612 AXA196612:AXE196612 ANE196612:ANI196612 ADI196612:ADM196612 TM196612:TQ196612 JQ196612:JU196612 U196612:Y196612 WWC131076:WWG131076 WMG131076:WMK131076 WCK131076:WCO131076 VSO131076:VSS131076 VIS131076:VIW131076 UYW131076:UZA131076 UPA131076:UPE131076 UFE131076:UFI131076 TVI131076:TVM131076 TLM131076:TLQ131076 TBQ131076:TBU131076 SRU131076:SRY131076 SHY131076:SIC131076 RYC131076:RYG131076 ROG131076:ROK131076 REK131076:REO131076 QUO131076:QUS131076 QKS131076:QKW131076 QAW131076:QBA131076 PRA131076:PRE131076 PHE131076:PHI131076 OXI131076:OXM131076 ONM131076:ONQ131076 ODQ131076:ODU131076 NTU131076:NTY131076 NJY131076:NKC131076 NAC131076:NAG131076 MQG131076:MQK131076 MGK131076:MGO131076 LWO131076:LWS131076 LMS131076:LMW131076 LCW131076:LDA131076 KTA131076:KTE131076 KJE131076:KJI131076 JZI131076:JZM131076 JPM131076:JPQ131076 JFQ131076:JFU131076 IVU131076:IVY131076 ILY131076:IMC131076 ICC131076:ICG131076 HSG131076:HSK131076 HIK131076:HIO131076 GYO131076:GYS131076 GOS131076:GOW131076 GEW131076:GFA131076 FVA131076:FVE131076 FLE131076:FLI131076 FBI131076:FBM131076 ERM131076:ERQ131076 EHQ131076:EHU131076 DXU131076:DXY131076 DNY131076:DOC131076 DEC131076:DEG131076 CUG131076:CUK131076 CKK131076:CKO131076 CAO131076:CAS131076 BQS131076:BQW131076 BGW131076:BHA131076 AXA131076:AXE131076 ANE131076:ANI131076 ADI131076:ADM131076 TM131076:TQ131076 JQ131076:JU131076 U131076:Y131076 WWC65540:WWG65540 WMG65540:WMK65540 WCK65540:WCO65540 VSO65540:VSS65540 VIS65540:VIW65540 UYW65540:UZA65540 UPA65540:UPE65540 UFE65540:UFI65540 TVI65540:TVM65540 TLM65540:TLQ65540 TBQ65540:TBU65540 SRU65540:SRY65540 SHY65540:SIC65540 RYC65540:RYG65540 ROG65540:ROK65540 REK65540:REO65540 QUO65540:QUS65540 QKS65540:QKW65540 QAW65540:QBA65540 PRA65540:PRE65540 PHE65540:PHI65540 OXI65540:OXM65540 ONM65540:ONQ65540 ODQ65540:ODU65540 NTU65540:NTY65540 NJY65540:NKC65540 NAC65540:NAG65540 MQG65540:MQK65540 MGK65540:MGO65540 LWO65540:LWS65540 LMS65540:LMW65540 LCW65540:LDA65540 KTA65540:KTE65540 KJE65540:KJI65540 JZI65540:JZM65540 JPM65540:JPQ65540 JFQ65540:JFU65540 IVU65540:IVY65540 ILY65540:IMC65540 ICC65540:ICG65540 HSG65540:HSK65540 HIK65540:HIO65540 GYO65540:GYS65540 GOS65540:GOW65540 GEW65540:GFA65540 FVA65540:FVE65540 FLE65540:FLI65540 FBI65540:FBM65540 ERM65540:ERQ65540 EHQ65540:EHU65540 DXU65540:DXY65540 DNY65540:DOC65540 DEC65540:DEG65540 CUG65540:CUK65540 CKK65540:CKO65540 CAO65540:CAS65540 BQS65540:BQW65540 BGW65540:BHA65540 AXA65540:AXE65540 ANE65540:ANI65540 ADI65540:ADM65540 TM65540:TQ65540 JQ65540:JU65540 U65540:Y65540 WWA2:WWE2 WME2:WMI2 WCI2:WCM2 VSM2:VSQ2 VIQ2:VIU2 UYU2:UYY2 UOY2:UPC2 UFC2:UFG2 TVG2:TVK2 TLK2:TLO2 TBO2:TBS2 SRS2:SRW2 SHW2:SIA2 RYA2:RYE2 ROE2:ROI2 REI2:REM2 QUM2:QUQ2 QKQ2:QKU2 QAU2:QAY2 PQY2:PRC2 PHC2:PHG2 OXG2:OXK2 ONK2:ONO2 ODO2:ODS2 NTS2:NTW2 NJW2:NKA2 NAA2:NAE2 MQE2:MQI2 MGI2:MGM2 LWM2:LWQ2 LMQ2:LMU2 LCU2:LCY2 KSY2:KTC2 KJC2:KJG2 JZG2:JZK2 JPK2:JPO2 JFO2:JFS2 IVS2:IVW2 ILW2:IMA2 ICA2:ICE2 HSE2:HSI2 HII2:HIM2 GYM2:GYQ2 GOQ2:GOU2 GEU2:GEY2 FUY2:FVC2 FLC2:FLG2 FBG2:FBK2 ERK2:ERO2 EHO2:EHS2 DXS2:DXW2 DNW2:DOA2 DEA2:DEE2 CUE2:CUI2 CKI2:CKM2 CAM2:CAQ2 BQQ2:BQU2 BGU2:BGY2 AWY2:AXC2 ANC2:ANG2 ADG2:ADK2 TK2:TO2 JO2:JS2">
      <formula1>"大都整密,大都整生"</formula1>
    </dataValidation>
    <dataValidation type="list" imeMode="hiragana" allowBlank="1" showInputMessage="1" sqref="AA2:AE2">
      <formula1>"大都整密,大都整生"</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33"/>
  <sheetViews>
    <sheetView showGridLines="0" view="pageBreakPreview" topLeftCell="A4" zoomScaleNormal="100" zoomScaleSheetLayoutView="100" workbookViewId="0">
      <selection activeCell="AR11" sqref="AR11"/>
    </sheetView>
  </sheetViews>
  <sheetFormatPr defaultRowHeight="13.5" x14ac:dyDescent="0.15"/>
  <cols>
    <col min="1" max="1" width="2.375" style="4" customWidth="1"/>
    <col min="2" max="39" width="2.375" style="2" customWidth="1"/>
    <col min="40" max="256" width="9" style="2"/>
    <col min="257" max="257" width="14.625" style="2" customWidth="1"/>
    <col min="258" max="289" width="2.375" style="2" customWidth="1"/>
    <col min="290" max="512" width="9" style="2"/>
    <col min="513" max="513" width="14.625" style="2" customWidth="1"/>
    <col min="514" max="545" width="2.375" style="2" customWidth="1"/>
    <col min="546" max="768" width="9" style="2"/>
    <col min="769" max="769" width="14.625" style="2" customWidth="1"/>
    <col min="770" max="801" width="2.375" style="2" customWidth="1"/>
    <col min="802" max="1024" width="9" style="2"/>
    <col min="1025" max="1025" width="14.625" style="2" customWidth="1"/>
    <col min="1026" max="1057" width="2.375" style="2" customWidth="1"/>
    <col min="1058" max="1280" width="9" style="2"/>
    <col min="1281" max="1281" width="14.625" style="2" customWidth="1"/>
    <col min="1282" max="1313" width="2.375" style="2" customWidth="1"/>
    <col min="1314" max="1536" width="9" style="2"/>
    <col min="1537" max="1537" width="14.625" style="2" customWidth="1"/>
    <col min="1538" max="1569" width="2.375" style="2" customWidth="1"/>
    <col min="1570" max="1792" width="9" style="2"/>
    <col min="1793" max="1793" width="14.625" style="2" customWidth="1"/>
    <col min="1794" max="1825" width="2.375" style="2" customWidth="1"/>
    <col min="1826" max="2048" width="9" style="2"/>
    <col min="2049" max="2049" width="14.625" style="2" customWidth="1"/>
    <col min="2050" max="2081" width="2.375" style="2" customWidth="1"/>
    <col min="2082" max="2304" width="9" style="2"/>
    <col min="2305" max="2305" width="14.625" style="2" customWidth="1"/>
    <col min="2306" max="2337" width="2.375" style="2" customWidth="1"/>
    <col min="2338" max="2560" width="9" style="2"/>
    <col min="2561" max="2561" width="14.625" style="2" customWidth="1"/>
    <col min="2562" max="2593" width="2.375" style="2" customWidth="1"/>
    <col min="2594" max="2816" width="9" style="2"/>
    <col min="2817" max="2817" width="14.625" style="2" customWidth="1"/>
    <col min="2818" max="2849" width="2.375" style="2" customWidth="1"/>
    <col min="2850" max="3072" width="9" style="2"/>
    <col min="3073" max="3073" width="14.625" style="2" customWidth="1"/>
    <col min="3074" max="3105" width="2.375" style="2" customWidth="1"/>
    <col min="3106" max="3328" width="9" style="2"/>
    <col min="3329" max="3329" width="14.625" style="2" customWidth="1"/>
    <col min="3330" max="3361" width="2.375" style="2" customWidth="1"/>
    <col min="3362" max="3584" width="9" style="2"/>
    <col min="3585" max="3585" width="14.625" style="2" customWidth="1"/>
    <col min="3586" max="3617" width="2.375" style="2" customWidth="1"/>
    <col min="3618" max="3840" width="9" style="2"/>
    <col min="3841" max="3841" width="14.625" style="2" customWidth="1"/>
    <col min="3842" max="3873" width="2.375" style="2" customWidth="1"/>
    <col min="3874" max="4096" width="9" style="2"/>
    <col min="4097" max="4097" width="14.625" style="2" customWidth="1"/>
    <col min="4098" max="4129" width="2.375" style="2" customWidth="1"/>
    <col min="4130" max="4352" width="9" style="2"/>
    <col min="4353" max="4353" width="14.625" style="2" customWidth="1"/>
    <col min="4354" max="4385" width="2.375" style="2" customWidth="1"/>
    <col min="4386" max="4608" width="9" style="2"/>
    <col min="4609" max="4609" width="14.625" style="2" customWidth="1"/>
    <col min="4610" max="4641" width="2.375" style="2" customWidth="1"/>
    <col min="4642" max="4864" width="9" style="2"/>
    <col min="4865" max="4865" width="14.625" style="2" customWidth="1"/>
    <col min="4866" max="4897" width="2.375" style="2" customWidth="1"/>
    <col min="4898" max="5120" width="9" style="2"/>
    <col min="5121" max="5121" width="14.625" style="2" customWidth="1"/>
    <col min="5122" max="5153" width="2.375" style="2" customWidth="1"/>
    <col min="5154" max="5376" width="9" style="2"/>
    <col min="5377" max="5377" width="14.625" style="2" customWidth="1"/>
    <col min="5378" max="5409" width="2.375" style="2" customWidth="1"/>
    <col min="5410" max="5632" width="9" style="2"/>
    <col min="5633" max="5633" width="14.625" style="2" customWidth="1"/>
    <col min="5634" max="5665" width="2.375" style="2" customWidth="1"/>
    <col min="5666" max="5888" width="9" style="2"/>
    <col min="5889" max="5889" width="14.625" style="2" customWidth="1"/>
    <col min="5890" max="5921" width="2.375" style="2" customWidth="1"/>
    <col min="5922" max="6144" width="9" style="2"/>
    <col min="6145" max="6145" width="14.625" style="2" customWidth="1"/>
    <col min="6146" max="6177" width="2.375" style="2" customWidth="1"/>
    <col min="6178" max="6400" width="9" style="2"/>
    <col min="6401" max="6401" width="14.625" style="2" customWidth="1"/>
    <col min="6402" max="6433" width="2.375" style="2" customWidth="1"/>
    <col min="6434" max="6656" width="9" style="2"/>
    <col min="6657" max="6657" width="14.625" style="2" customWidth="1"/>
    <col min="6658" max="6689" width="2.375" style="2" customWidth="1"/>
    <col min="6690" max="6912" width="9" style="2"/>
    <col min="6913" max="6913" width="14.625" style="2" customWidth="1"/>
    <col min="6914" max="6945" width="2.375" style="2" customWidth="1"/>
    <col min="6946" max="7168" width="9" style="2"/>
    <col min="7169" max="7169" width="14.625" style="2" customWidth="1"/>
    <col min="7170" max="7201" width="2.375" style="2" customWidth="1"/>
    <col min="7202" max="7424" width="9" style="2"/>
    <col min="7425" max="7425" width="14.625" style="2" customWidth="1"/>
    <col min="7426" max="7457" width="2.375" style="2" customWidth="1"/>
    <col min="7458" max="7680" width="9" style="2"/>
    <col min="7681" max="7681" width="14.625" style="2" customWidth="1"/>
    <col min="7682" max="7713" width="2.375" style="2" customWidth="1"/>
    <col min="7714" max="7936" width="9" style="2"/>
    <col min="7937" max="7937" width="14.625" style="2" customWidth="1"/>
    <col min="7938" max="7969" width="2.375" style="2" customWidth="1"/>
    <col min="7970" max="8192" width="9" style="2"/>
    <col min="8193" max="8193" width="14.625" style="2" customWidth="1"/>
    <col min="8194" max="8225" width="2.375" style="2" customWidth="1"/>
    <col min="8226" max="8448" width="9" style="2"/>
    <col min="8449" max="8449" width="14.625" style="2" customWidth="1"/>
    <col min="8450" max="8481" width="2.375" style="2" customWidth="1"/>
    <col min="8482" max="8704" width="9" style="2"/>
    <col min="8705" max="8705" width="14.625" style="2" customWidth="1"/>
    <col min="8706" max="8737" width="2.375" style="2" customWidth="1"/>
    <col min="8738" max="8960" width="9" style="2"/>
    <col min="8961" max="8961" width="14.625" style="2" customWidth="1"/>
    <col min="8962" max="8993" width="2.375" style="2" customWidth="1"/>
    <col min="8994" max="9216" width="9" style="2"/>
    <col min="9217" max="9217" width="14.625" style="2" customWidth="1"/>
    <col min="9218" max="9249" width="2.375" style="2" customWidth="1"/>
    <col min="9250" max="9472" width="9" style="2"/>
    <col min="9473" max="9473" width="14.625" style="2" customWidth="1"/>
    <col min="9474" max="9505" width="2.375" style="2" customWidth="1"/>
    <col min="9506" max="9728" width="9" style="2"/>
    <col min="9729" max="9729" width="14.625" style="2" customWidth="1"/>
    <col min="9730" max="9761" width="2.375" style="2" customWidth="1"/>
    <col min="9762" max="9984" width="9" style="2"/>
    <col min="9985" max="9985" width="14.625" style="2" customWidth="1"/>
    <col min="9986" max="10017" width="2.375" style="2" customWidth="1"/>
    <col min="10018" max="10240" width="9" style="2"/>
    <col min="10241" max="10241" width="14.625" style="2" customWidth="1"/>
    <col min="10242" max="10273" width="2.375" style="2" customWidth="1"/>
    <col min="10274" max="10496" width="9" style="2"/>
    <col min="10497" max="10497" width="14.625" style="2" customWidth="1"/>
    <col min="10498" max="10529" width="2.375" style="2" customWidth="1"/>
    <col min="10530" max="10752" width="9" style="2"/>
    <col min="10753" max="10753" width="14.625" style="2" customWidth="1"/>
    <col min="10754" max="10785" width="2.375" style="2" customWidth="1"/>
    <col min="10786" max="11008" width="9" style="2"/>
    <col min="11009" max="11009" width="14.625" style="2" customWidth="1"/>
    <col min="11010" max="11041" width="2.375" style="2" customWidth="1"/>
    <col min="11042" max="11264" width="9" style="2"/>
    <col min="11265" max="11265" width="14.625" style="2" customWidth="1"/>
    <col min="11266" max="11297" width="2.375" style="2" customWidth="1"/>
    <col min="11298" max="11520" width="9" style="2"/>
    <col min="11521" max="11521" width="14.625" style="2" customWidth="1"/>
    <col min="11522" max="11553" width="2.375" style="2" customWidth="1"/>
    <col min="11554" max="11776" width="9" style="2"/>
    <col min="11777" max="11777" width="14.625" style="2" customWidth="1"/>
    <col min="11778" max="11809" width="2.375" style="2" customWidth="1"/>
    <col min="11810" max="12032" width="9" style="2"/>
    <col min="12033" max="12033" width="14.625" style="2" customWidth="1"/>
    <col min="12034" max="12065" width="2.375" style="2" customWidth="1"/>
    <col min="12066" max="12288" width="9" style="2"/>
    <col min="12289" max="12289" width="14.625" style="2" customWidth="1"/>
    <col min="12290" max="12321" width="2.375" style="2" customWidth="1"/>
    <col min="12322" max="12544" width="9" style="2"/>
    <col min="12545" max="12545" width="14.625" style="2" customWidth="1"/>
    <col min="12546" max="12577" width="2.375" style="2" customWidth="1"/>
    <col min="12578" max="12800" width="9" style="2"/>
    <col min="12801" max="12801" width="14.625" style="2" customWidth="1"/>
    <col min="12802" max="12833" width="2.375" style="2" customWidth="1"/>
    <col min="12834" max="13056" width="9" style="2"/>
    <col min="13057" max="13057" width="14.625" style="2" customWidth="1"/>
    <col min="13058" max="13089" width="2.375" style="2" customWidth="1"/>
    <col min="13090" max="13312" width="9" style="2"/>
    <col min="13313" max="13313" width="14.625" style="2" customWidth="1"/>
    <col min="13314" max="13345" width="2.375" style="2" customWidth="1"/>
    <col min="13346" max="13568" width="9" style="2"/>
    <col min="13569" max="13569" width="14.625" style="2" customWidth="1"/>
    <col min="13570" max="13601" width="2.375" style="2" customWidth="1"/>
    <col min="13602" max="13824" width="9" style="2"/>
    <col min="13825" max="13825" width="14.625" style="2" customWidth="1"/>
    <col min="13826" max="13857" width="2.375" style="2" customWidth="1"/>
    <col min="13858" max="14080" width="9" style="2"/>
    <col min="14081" max="14081" width="14.625" style="2" customWidth="1"/>
    <col min="14082" max="14113" width="2.375" style="2" customWidth="1"/>
    <col min="14114" max="14336" width="9" style="2"/>
    <col min="14337" max="14337" width="14.625" style="2" customWidth="1"/>
    <col min="14338" max="14369" width="2.375" style="2" customWidth="1"/>
    <col min="14370" max="14592" width="9" style="2"/>
    <col min="14593" max="14593" width="14.625" style="2" customWidth="1"/>
    <col min="14594" max="14625" width="2.375" style="2" customWidth="1"/>
    <col min="14626" max="14848" width="9" style="2"/>
    <col min="14849" max="14849" width="14.625" style="2" customWidth="1"/>
    <col min="14850" max="14881" width="2.375" style="2" customWidth="1"/>
    <col min="14882" max="15104" width="9" style="2"/>
    <col min="15105" max="15105" width="14.625" style="2" customWidth="1"/>
    <col min="15106" max="15137" width="2.375" style="2" customWidth="1"/>
    <col min="15138" max="15360" width="9" style="2"/>
    <col min="15361" max="15361" width="14.625" style="2" customWidth="1"/>
    <col min="15362" max="15393" width="2.375" style="2" customWidth="1"/>
    <col min="15394" max="15616" width="9" style="2"/>
    <col min="15617" max="15617" width="14.625" style="2" customWidth="1"/>
    <col min="15618" max="15649" width="2.375" style="2" customWidth="1"/>
    <col min="15650" max="15872" width="9" style="2"/>
    <col min="15873" max="15873" width="14.625" style="2" customWidth="1"/>
    <col min="15874" max="15905" width="2.375" style="2" customWidth="1"/>
    <col min="15906" max="16128" width="9" style="2"/>
    <col min="16129" max="16129" width="14.625" style="2" customWidth="1"/>
    <col min="16130" max="16161" width="2.375" style="2" customWidth="1"/>
    <col min="16162" max="16384" width="9" style="2"/>
  </cols>
  <sheetData>
    <row r="1" spans="1:38" ht="19.5" customHeight="1" x14ac:dyDescent="0.15">
      <c r="A1" s="47" t="s">
        <v>169</v>
      </c>
    </row>
    <row r="2" spans="1:38" ht="19.5" customHeight="1" x14ac:dyDescent="0.15">
      <c r="A2" s="1"/>
      <c r="M2" s="19"/>
      <c r="N2" s="19"/>
      <c r="O2" s="19"/>
      <c r="P2" s="19"/>
      <c r="Q2" s="19"/>
      <c r="R2" s="19"/>
      <c r="AA2" s="245" t="s">
        <v>43</v>
      </c>
      <c r="AB2" s="245"/>
      <c r="AC2" s="245"/>
      <c r="AD2" s="245"/>
      <c r="AE2" s="245"/>
      <c r="AF2" s="245"/>
      <c r="AG2" s="245"/>
      <c r="AH2" s="2" t="s">
        <v>17</v>
      </c>
      <c r="AI2" s="210"/>
      <c r="AJ2" s="210"/>
      <c r="AK2" s="2" t="s">
        <v>18</v>
      </c>
    </row>
    <row r="3" spans="1:38" ht="24.95" customHeight="1" x14ac:dyDescent="0.15">
      <c r="A3" s="2"/>
      <c r="M3" s="19"/>
      <c r="N3" s="19"/>
      <c r="O3" s="19"/>
      <c r="P3" s="19"/>
      <c r="Q3" s="19"/>
      <c r="R3" s="19"/>
      <c r="Y3" s="3"/>
      <c r="Z3" s="3"/>
      <c r="AA3" s="211" t="s">
        <v>129</v>
      </c>
      <c r="AB3" s="211"/>
      <c r="AC3" s="210"/>
      <c r="AD3" s="210"/>
      <c r="AE3" s="3" t="s">
        <v>0</v>
      </c>
      <c r="AF3" s="210"/>
      <c r="AG3" s="210"/>
      <c r="AH3" s="3" t="s">
        <v>1</v>
      </c>
      <c r="AI3" s="210"/>
      <c r="AJ3" s="210"/>
      <c r="AK3" s="3" t="s">
        <v>2</v>
      </c>
    </row>
    <row r="4" spans="1:38" ht="24.95" customHeight="1" x14ac:dyDescent="0.15">
      <c r="A4" s="214"/>
      <c r="B4" s="214"/>
      <c r="C4" s="214"/>
      <c r="D4" s="214"/>
      <c r="E4" s="214"/>
      <c r="F4" s="214"/>
      <c r="G4" s="214"/>
      <c r="H4" s="214"/>
      <c r="I4" s="19" t="s">
        <v>19</v>
      </c>
      <c r="M4" s="19"/>
      <c r="N4" s="19"/>
      <c r="O4" s="19"/>
      <c r="P4" s="19"/>
      <c r="Q4" s="19"/>
      <c r="R4" s="19"/>
      <c r="Y4" s="3"/>
      <c r="Z4" s="3"/>
      <c r="AA4" s="3"/>
      <c r="AB4" s="3"/>
      <c r="AC4" s="3"/>
      <c r="AD4" s="3"/>
      <c r="AE4" s="3"/>
      <c r="AF4" s="3"/>
      <c r="AG4" s="3"/>
      <c r="AH4" s="3"/>
      <c r="AI4" s="3"/>
      <c r="AJ4" s="3"/>
      <c r="AK4" s="3"/>
    </row>
    <row r="5" spans="1:38" ht="24.95" customHeight="1" x14ac:dyDescent="0.15">
      <c r="A5" s="2"/>
      <c r="M5" s="19"/>
      <c r="N5" s="19"/>
      <c r="O5" s="19"/>
      <c r="P5" s="19"/>
      <c r="Q5" s="19"/>
      <c r="R5" s="19"/>
      <c r="Y5" s="3"/>
      <c r="Z5" s="3"/>
      <c r="AA5" s="3"/>
      <c r="AB5" s="3"/>
      <c r="AC5" s="3"/>
      <c r="AD5" s="3"/>
      <c r="AE5" s="3"/>
      <c r="AF5" s="3"/>
      <c r="AG5" s="3"/>
      <c r="AH5" s="3"/>
      <c r="AI5" s="3"/>
      <c r="AJ5" s="3"/>
      <c r="AK5" s="3"/>
    </row>
    <row r="6" spans="1:38" ht="24.95" customHeight="1" x14ac:dyDescent="0.15">
      <c r="A6" s="2"/>
      <c r="M6" s="19"/>
      <c r="N6" s="19"/>
      <c r="O6" s="19"/>
      <c r="P6" s="19"/>
      <c r="Q6" s="19"/>
      <c r="R6" s="19"/>
      <c r="Y6" s="55" t="s">
        <v>20</v>
      </c>
      <c r="Z6" s="3"/>
      <c r="AB6" s="3"/>
      <c r="AC6" s="3"/>
      <c r="AD6" s="3"/>
      <c r="AE6" s="3"/>
      <c r="AF6" s="3"/>
      <c r="AG6" s="3"/>
      <c r="AH6" s="3"/>
      <c r="AI6" s="3"/>
      <c r="AJ6" s="3"/>
      <c r="AK6" s="3"/>
    </row>
    <row r="7" spans="1:38" ht="21.75" customHeight="1" x14ac:dyDescent="0.15">
      <c r="A7" s="2"/>
      <c r="M7" s="81"/>
      <c r="N7" s="19"/>
      <c r="O7" s="19"/>
      <c r="P7" s="19"/>
      <c r="Q7" s="19"/>
      <c r="R7" s="19"/>
      <c r="Z7" s="3"/>
      <c r="AA7" s="3"/>
      <c r="AB7" s="3"/>
      <c r="AC7" s="3"/>
      <c r="AD7" s="3"/>
      <c r="AE7" s="3"/>
      <c r="AF7" s="3"/>
      <c r="AG7" s="3"/>
      <c r="AH7" s="3"/>
      <c r="AI7" s="3"/>
      <c r="AJ7" s="3"/>
      <c r="AK7" s="3"/>
      <c r="AL7" s="3"/>
    </row>
    <row r="8" spans="1:38" ht="21.75" customHeight="1" x14ac:dyDescent="0.15">
      <c r="A8" s="2"/>
      <c r="T8" s="3"/>
      <c r="U8" s="3"/>
      <c r="V8" s="3"/>
      <c r="W8" s="3"/>
      <c r="X8" s="3"/>
      <c r="Y8" s="3"/>
      <c r="Z8" s="3"/>
      <c r="AA8" s="3"/>
      <c r="AB8" s="3"/>
      <c r="AC8" s="3"/>
      <c r="AD8" s="3"/>
      <c r="AE8" s="3"/>
      <c r="AF8" s="3"/>
    </row>
    <row r="9" spans="1:38" ht="21" customHeight="1" x14ac:dyDescent="0.15">
      <c r="A9" s="206" t="s">
        <v>187</v>
      </c>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H9" s="206"/>
      <c r="AI9" s="206"/>
      <c r="AJ9" s="206"/>
      <c r="AK9" s="206"/>
    </row>
    <row r="10" spans="1:38" s="19" customFormat="1" ht="21" customHeight="1" x14ac:dyDescent="0.15">
      <c r="A10" s="83"/>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row>
    <row r="11" spans="1:38" s="19" customFormat="1" ht="21" customHeight="1" x14ac:dyDescent="0.15">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row>
    <row r="12" spans="1:38" ht="21" customHeight="1" x14ac:dyDescent="0.15">
      <c r="A12" s="89" t="s">
        <v>39</v>
      </c>
      <c r="B12" s="86" t="s">
        <v>129</v>
      </c>
      <c r="C12" s="84"/>
      <c r="D12" s="202"/>
      <c r="E12" s="202"/>
      <c r="F12" s="84" t="s">
        <v>25</v>
      </c>
      <c r="G12" s="202"/>
      <c r="H12" s="202"/>
      <c r="I12" s="84" t="s">
        <v>26</v>
      </c>
      <c r="J12" s="202"/>
      <c r="K12" s="202"/>
      <c r="L12" s="84" t="s">
        <v>71</v>
      </c>
      <c r="M12" s="84"/>
      <c r="N12" s="84"/>
      <c r="O12" s="84"/>
      <c r="P12" s="228"/>
      <c r="Q12" s="228"/>
      <c r="R12" s="228"/>
      <c r="S12" s="228"/>
      <c r="T12" s="228"/>
      <c r="U12" s="228"/>
      <c r="V12" s="228"/>
      <c r="W12" s="84" t="s">
        <v>27</v>
      </c>
      <c r="X12" s="202"/>
      <c r="Y12" s="202"/>
      <c r="Z12" s="216" t="s">
        <v>87</v>
      </c>
      <c r="AA12" s="216"/>
      <c r="AB12" s="216"/>
      <c r="AC12" s="216"/>
      <c r="AD12" s="216"/>
      <c r="AE12" s="216"/>
      <c r="AF12" s="216"/>
      <c r="AG12" s="216"/>
      <c r="AH12" s="216"/>
      <c r="AI12" s="216"/>
      <c r="AJ12" s="216"/>
      <c r="AK12" s="216"/>
      <c r="AL12" s="84"/>
    </row>
    <row r="13" spans="1:38" ht="21" customHeight="1" x14ac:dyDescent="0.15">
      <c r="A13" s="180" t="s">
        <v>151</v>
      </c>
      <c r="B13" s="180"/>
      <c r="C13" s="180"/>
      <c r="D13" s="180"/>
      <c r="E13" s="180"/>
      <c r="F13" s="180"/>
      <c r="G13" s="180"/>
      <c r="H13" s="180"/>
      <c r="I13" s="180"/>
      <c r="J13" s="180"/>
      <c r="K13" s="180"/>
      <c r="L13" s="180"/>
      <c r="M13" s="180"/>
      <c r="N13" s="180"/>
      <c r="O13" s="180"/>
      <c r="P13" s="180"/>
      <c r="Q13" s="180"/>
      <c r="R13" s="180"/>
      <c r="S13" s="180"/>
      <c r="T13" s="180"/>
      <c r="U13" s="180"/>
      <c r="V13" s="180"/>
      <c r="W13" s="210"/>
      <c r="X13" s="210"/>
      <c r="Y13" s="210"/>
      <c r="Z13" s="210"/>
      <c r="AA13" s="210"/>
      <c r="AB13" s="210"/>
      <c r="AC13" s="180" t="s">
        <v>196</v>
      </c>
      <c r="AD13" s="180"/>
      <c r="AE13" s="180"/>
      <c r="AF13" s="180"/>
      <c r="AG13" s="180"/>
      <c r="AH13" s="180"/>
      <c r="AI13" s="180"/>
      <c r="AJ13" s="180"/>
      <c r="AK13" s="180"/>
    </row>
    <row r="14" spans="1:38" ht="21" customHeight="1" x14ac:dyDescent="0.15">
      <c r="A14" s="19" t="s">
        <v>152</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row>
    <row r="15" spans="1:38" ht="21" customHeight="1" x14ac:dyDescent="0.15">
      <c r="A15" s="2"/>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row>
    <row r="16" spans="1:38" ht="21" customHeight="1" x14ac:dyDescent="0.15">
      <c r="A16" s="2"/>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7" ht="21" customHeight="1" x14ac:dyDescent="0.15">
      <c r="A17" s="2" t="s">
        <v>28</v>
      </c>
      <c r="B17" s="7"/>
      <c r="C17" s="7"/>
      <c r="D17" s="7"/>
      <c r="J17" s="7"/>
      <c r="K17" s="73"/>
      <c r="L17" s="242"/>
      <c r="M17" s="242"/>
      <c r="N17" s="242"/>
      <c r="O17" s="242"/>
      <c r="P17" s="2" t="s">
        <v>18</v>
      </c>
      <c r="Q17" s="7"/>
      <c r="R17" s="7"/>
      <c r="S17" s="7"/>
      <c r="T17" s="7"/>
      <c r="U17" s="7"/>
      <c r="V17" s="7"/>
      <c r="W17" s="7"/>
      <c r="X17" s="7"/>
      <c r="Y17" s="7"/>
      <c r="Z17" s="7"/>
      <c r="AA17" s="7"/>
      <c r="AB17" s="7"/>
      <c r="AC17" s="7"/>
      <c r="AD17" s="7"/>
      <c r="AE17" s="7"/>
      <c r="AF17" s="7"/>
      <c r="AG17" s="7"/>
      <c r="AH17" s="7"/>
      <c r="AI17" s="7"/>
      <c r="AJ17" s="7"/>
      <c r="AK17" s="7"/>
    </row>
    <row r="18" spans="1:37" ht="21" customHeight="1" x14ac:dyDescent="0.15">
      <c r="A18" s="2"/>
      <c r="B18" s="7"/>
      <c r="C18" s="7"/>
      <c r="D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row>
    <row r="19" spans="1:37" ht="21" customHeight="1" x14ac:dyDescent="0.15">
      <c r="A19" s="19" t="s">
        <v>46</v>
      </c>
      <c r="E19" s="7"/>
      <c r="F19" s="7"/>
      <c r="K19" s="2" t="s">
        <v>32</v>
      </c>
      <c r="L19" s="207"/>
      <c r="M19" s="207"/>
      <c r="N19" s="207"/>
      <c r="O19" s="207"/>
      <c r="P19" s="3" t="s">
        <v>12</v>
      </c>
      <c r="Q19" s="205"/>
      <c r="R19" s="205"/>
      <c r="S19" s="205"/>
      <c r="T19" s="205"/>
      <c r="U19" s="205"/>
      <c r="V19" s="205"/>
      <c r="W19" s="205"/>
      <c r="X19" s="205"/>
      <c r="Y19" s="205"/>
      <c r="Z19" s="205"/>
      <c r="AA19" s="205"/>
      <c r="AB19" s="205"/>
      <c r="AC19" s="205"/>
      <c r="AD19" s="205"/>
      <c r="AE19" s="205"/>
      <c r="AF19" s="205"/>
      <c r="AG19" s="205"/>
      <c r="AH19" s="205"/>
      <c r="AI19" s="205"/>
      <c r="AJ19" s="2" t="s">
        <v>13</v>
      </c>
      <c r="AK19" s="7"/>
    </row>
    <row r="20" spans="1:37" ht="21" customHeight="1" x14ac:dyDescent="0.15">
      <c r="A20" s="2"/>
      <c r="B20" s="7"/>
      <c r="C20" s="7"/>
      <c r="D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row>
    <row r="21" spans="1:37" ht="29.25" customHeight="1" x14ac:dyDescent="0.15">
      <c r="A21" s="19" t="s">
        <v>47</v>
      </c>
      <c r="D21" s="7"/>
      <c r="E21" s="7"/>
      <c r="I21" s="2" t="s">
        <v>21</v>
      </c>
      <c r="J21" s="7"/>
      <c r="K21" s="214"/>
      <c r="L21" s="214"/>
      <c r="M21" s="214"/>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7"/>
      <c r="AK21" s="7"/>
    </row>
    <row r="22" spans="1:37" ht="29.25" customHeight="1" x14ac:dyDescent="0.15">
      <c r="A22" s="2"/>
      <c r="D22" s="7"/>
      <c r="E22" s="7"/>
      <c r="I22" s="2" t="s">
        <v>22</v>
      </c>
      <c r="J22" s="7"/>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7"/>
      <c r="AK22" s="7"/>
    </row>
    <row r="23" spans="1:37" ht="21" customHeight="1" x14ac:dyDescent="0.15">
      <c r="A23" s="2"/>
      <c r="B23" s="7"/>
      <c r="C23" s="7"/>
      <c r="D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row>
    <row r="24" spans="1:37" ht="21" customHeight="1" x14ac:dyDescent="0.15">
      <c r="A24" s="19" t="s">
        <v>106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row>
    <row r="25" spans="1:37" ht="29.25" customHeight="1" x14ac:dyDescent="0.15">
      <c r="A25" s="5"/>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5"/>
    </row>
    <row r="26" spans="1:37" ht="29.25" customHeight="1" x14ac:dyDescent="0.15">
      <c r="A26" s="5"/>
      <c r="B26" s="5"/>
      <c r="C26" s="5"/>
      <c r="D26" s="5"/>
      <c r="E26" s="5"/>
      <c r="F26" s="5"/>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4"/>
      <c r="AJ26" s="244"/>
      <c r="AK26" s="5"/>
    </row>
    <row r="27" spans="1:37" ht="29.25" customHeight="1" x14ac:dyDescent="0.15">
      <c r="A27" s="5"/>
      <c r="B27" s="5"/>
      <c r="C27" s="5"/>
      <c r="D27" s="5"/>
      <c r="E27" s="5"/>
      <c r="F27" s="5"/>
      <c r="G27" s="244"/>
      <c r="H27" s="244"/>
      <c r="I27" s="244"/>
      <c r="J27" s="244"/>
      <c r="K27" s="244"/>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4"/>
      <c r="AJ27" s="244"/>
      <c r="AK27" s="5"/>
    </row>
    <row r="28" spans="1:37" ht="29.25" customHeight="1" x14ac:dyDescent="0.15">
      <c r="A28" s="5"/>
      <c r="B28" s="5"/>
      <c r="C28" s="5"/>
      <c r="D28" s="5"/>
      <c r="E28" s="5"/>
      <c r="F28" s="5"/>
      <c r="G28" s="244"/>
      <c r="H28" s="244"/>
      <c r="I28" s="244"/>
      <c r="J28" s="244"/>
      <c r="K28" s="244"/>
      <c r="L28" s="244"/>
      <c r="M28" s="244"/>
      <c r="N28" s="244"/>
      <c r="O28" s="244"/>
      <c r="P28" s="244"/>
      <c r="Q28" s="244"/>
      <c r="R28" s="244"/>
      <c r="S28" s="244"/>
      <c r="T28" s="244"/>
      <c r="U28" s="244"/>
      <c r="V28" s="244"/>
      <c r="W28" s="244"/>
      <c r="X28" s="244"/>
      <c r="Y28" s="244"/>
      <c r="Z28" s="244"/>
      <c r="AA28" s="244"/>
      <c r="AB28" s="244"/>
      <c r="AC28" s="244"/>
      <c r="AD28" s="244"/>
      <c r="AE28" s="244"/>
      <c r="AF28" s="244"/>
      <c r="AG28" s="244"/>
      <c r="AH28" s="244"/>
      <c r="AI28" s="244"/>
      <c r="AJ28" s="244"/>
      <c r="AK28" s="5"/>
    </row>
    <row r="29" spans="1:37" ht="21.75" customHeight="1" x14ac:dyDescent="0.1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row>
    <row r="30" spans="1:37" ht="21.75" customHeight="1" x14ac:dyDescent="0.1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row>
    <row r="31" spans="1:37" ht="29.25" customHeight="1" x14ac:dyDescent="0.15">
      <c r="A31" s="5"/>
      <c r="B31" s="5"/>
      <c r="C31" s="5"/>
      <c r="D31" s="5"/>
      <c r="E31" s="5"/>
      <c r="F31" s="5"/>
      <c r="G31" s="243"/>
      <c r="H31" s="243"/>
      <c r="I31" s="243"/>
      <c r="J31" s="243"/>
      <c r="K31" s="243"/>
      <c r="L31" s="243"/>
      <c r="M31" s="243"/>
      <c r="N31" s="243"/>
      <c r="O31" s="243"/>
      <c r="P31" s="243"/>
      <c r="Q31" s="243"/>
      <c r="R31" s="243"/>
      <c r="S31" s="243"/>
      <c r="T31" s="243"/>
      <c r="U31" s="243"/>
      <c r="V31" s="243"/>
      <c r="W31" s="243"/>
      <c r="X31" s="243"/>
      <c r="Y31" s="243"/>
      <c r="Z31" s="243"/>
      <c r="AA31" s="243"/>
      <c r="AB31" s="243"/>
      <c r="AC31" s="243"/>
      <c r="AD31" s="243"/>
      <c r="AE31" s="243"/>
      <c r="AF31" s="243"/>
      <c r="AG31" s="243"/>
      <c r="AH31" s="243"/>
      <c r="AI31" s="243"/>
      <c r="AJ31" s="243"/>
      <c r="AK31" s="5"/>
    </row>
    <row r="32" spans="1:37" ht="29.25" customHeight="1" x14ac:dyDescent="0.15">
      <c r="A32" s="5"/>
      <c r="B32" s="5"/>
      <c r="C32" s="5"/>
      <c r="D32" s="5"/>
      <c r="E32" s="5"/>
      <c r="F32" s="5"/>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c r="AK32" s="5"/>
    </row>
    <row r="33" spans="1:36" ht="29.25" customHeight="1" x14ac:dyDescent="0.15">
      <c r="A33" s="5"/>
      <c r="B33" s="5"/>
      <c r="C33" s="5"/>
      <c r="D33" s="5"/>
      <c r="E33" s="5"/>
      <c r="F33" s="5"/>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row>
  </sheetData>
  <mergeCells count="27">
    <mergeCell ref="AA2:AG2"/>
    <mergeCell ref="AI2:AJ2"/>
    <mergeCell ref="AA3:AB3"/>
    <mergeCell ref="AC3:AD3"/>
    <mergeCell ref="AF3:AG3"/>
    <mergeCell ref="AI3:AJ3"/>
    <mergeCell ref="W13:AB13"/>
    <mergeCell ref="A4:H4"/>
    <mergeCell ref="A9:AK9"/>
    <mergeCell ref="D12:E12"/>
    <mergeCell ref="G12:H12"/>
    <mergeCell ref="J12:K12"/>
    <mergeCell ref="P12:V12"/>
    <mergeCell ref="X12:Y12"/>
    <mergeCell ref="Z12:AK12"/>
    <mergeCell ref="K21:AI21"/>
    <mergeCell ref="K22:AI22"/>
    <mergeCell ref="L19:O19"/>
    <mergeCell ref="Q19:AI19"/>
    <mergeCell ref="L17:O17"/>
    <mergeCell ref="G32:AJ32"/>
    <mergeCell ref="G33:AJ33"/>
    <mergeCell ref="G25:AJ25"/>
    <mergeCell ref="G26:AJ26"/>
    <mergeCell ref="G27:AJ27"/>
    <mergeCell ref="G28:AJ28"/>
    <mergeCell ref="G31:AJ31"/>
  </mergeCells>
  <phoneticPr fontId="1"/>
  <dataValidations count="3">
    <dataValidation type="list" imeMode="hiragana" allowBlank="1" showInputMessage="1" showErrorMessage="1" sqref="WLT983045:WLZ983045 U65531:AA65531 JQ65531:JW65531 TM65531:TS65531 ADI65531:ADO65531 ANE65531:ANK65531 AXA65531:AXG65531 BGW65531:BHC65531 BQS65531:BQY65531 CAO65531:CAU65531 CKK65531:CKQ65531 CUG65531:CUM65531 DEC65531:DEI65531 DNY65531:DOE65531 DXU65531:DYA65531 EHQ65531:EHW65531 ERM65531:ERS65531 FBI65531:FBO65531 FLE65531:FLK65531 FVA65531:FVG65531 GEW65531:GFC65531 GOS65531:GOY65531 GYO65531:GYU65531 HIK65531:HIQ65531 HSG65531:HSM65531 ICC65531:ICI65531 ILY65531:IME65531 IVU65531:IWA65531 JFQ65531:JFW65531 JPM65531:JPS65531 JZI65531:JZO65531 KJE65531:KJK65531 KTA65531:KTG65531 LCW65531:LDC65531 LMS65531:LMY65531 LWO65531:LWU65531 MGK65531:MGQ65531 MQG65531:MQM65531 NAC65531:NAI65531 NJY65531:NKE65531 NTU65531:NUA65531 ODQ65531:ODW65531 ONM65531:ONS65531 OXI65531:OXO65531 PHE65531:PHK65531 PRA65531:PRG65531 QAW65531:QBC65531 QKS65531:QKY65531 QUO65531:QUU65531 REK65531:REQ65531 ROG65531:ROM65531 RYC65531:RYI65531 SHY65531:SIE65531 SRU65531:SSA65531 TBQ65531:TBW65531 TLM65531:TLS65531 TVI65531:TVO65531 UFE65531:UFK65531 UPA65531:UPG65531 UYW65531:UZC65531 VIS65531:VIY65531 VSO65531:VSU65531 WCK65531:WCQ65531 WMG65531:WMM65531 WWC65531:WWI65531 U131067:AA131067 JQ131067:JW131067 TM131067:TS131067 ADI131067:ADO131067 ANE131067:ANK131067 AXA131067:AXG131067 BGW131067:BHC131067 BQS131067:BQY131067 CAO131067:CAU131067 CKK131067:CKQ131067 CUG131067:CUM131067 DEC131067:DEI131067 DNY131067:DOE131067 DXU131067:DYA131067 EHQ131067:EHW131067 ERM131067:ERS131067 FBI131067:FBO131067 FLE131067:FLK131067 FVA131067:FVG131067 GEW131067:GFC131067 GOS131067:GOY131067 GYO131067:GYU131067 HIK131067:HIQ131067 HSG131067:HSM131067 ICC131067:ICI131067 ILY131067:IME131067 IVU131067:IWA131067 JFQ131067:JFW131067 JPM131067:JPS131067 JZI131067:JZO131067 KJE131067:KJK131067 KTA131067:KTG131067 LCW131067:LDC131067 LMS131067:LMY131067 LWO131067:LWU131067 MGK131067:MGQ131067 MQG131067:MQM131067 NAC131067:NAI131067 NJY131067:NKE131067 NTU131067:NUA131067 ODQ131067:ODW131067 ONM131067:ONS131067 OXI131067:OXO131067 PHE131067:PHK131067 PRA131067:PRG131067 QAW131067:QBC131067 QKS131067:QKY131067 QUO131067:QUU131067 REK131067:REQ131067 ROG131067:ROM131067 RYC131067:RYI131067 SHY131067:SIE131067 SRU131067:SSA131067 TBQ131067:TBW131067 TLM131067:TLS131067 TVI131067:TVO131067 UFE131067:UFK131067 UPA131067:UPG131067 UYW131067:UZC131067 VIS131067:VIY131067 VSO131067:VSU131067 WCK131067:WCQ131067 WMG131067:WMM131067 WWC131067:WWI131067 U196603:AA196603 JQ196603:JW196603 TM196603:TS196603 ADI196603:ADO196603 ANE196603:ANK196603 AXA196603:AXG196603 BGW196603:BHC196603 BQS196603:BQY196603 CAO196603:CAU196603 CKK196603:CKQ196603 CUG196603:CUM196603 DEC196603:DEI196603 DNY196603:DOE196603 DXU196603:DYA196603 EHQ196603:EHW196603 ERM196603:ERS196603 FBI196603:FBO196603 FLE196603:FLK196603 FVA196603:FVG196603 GEW196603:GFC196603 GOS196603:GOY196603 GYO196603:GYU196603 HIK196603:HIQ196603 HSG196603:HSM196603 ICC196603:ICI196603 ILY196603:IME196603 IVU196603:IWA196603 JFQ196603:JFW196603 JPM196603:JPS196603 JZI196603:JZO196603 KJE196603:KJK196603 KTA196603:KTG196603 LCW196603:LDC196603 LMS196603:LMY196603 LWO196603:LWU196603 MGK196603:MGQ196603 MQG196603:MQM196603 NAC196603:NAI196603 NJY196603:NKE196603 NTU196603:NUA196603 ODQ196603:ODW196603 ONM196603:ONS196603 OXI196603:OXO196603 PHE196603:PHK196603 PRA196603:PRG196603 QAW196603:QBC196603 QKS196603:QKY196603 QUO196603:QUU196603 REK196603:REQ196603 ROG196603:ROM196603 RYC196603:RYI196603 SHY196603:SIE196603 SRU196603:SSA196603 TBQ196603:TBW196603 TLM196603:TLS196603 TVI196603:TVO196603 UFE196603:UFK196603 UPA196603:UPG196603 UYW196603:UZC196603 VIS196603:VIY196603 VSO196603:VSU196603 WCK196603:WCQ196603 WMG196603:WMM196603 WWC196603:WWI196603 U262139:AA262139 JQ262139:JW262139 TM262139:TS262139 ADI262139:ADO262139 ANE262139:ANK262139 AXA262139:AXG262139 BGW262139:BHC262139 BQS262139:BQY262139 CAO262139:CAU262139 CKK262139:CKQ262139 CUG262139:CUM262139 DEC262139:DEI262139 DNY262139:DOE262139 DXU262139:DYA262139 EHQ262139:EHW262139 ERM262139:ERS262139 FBI262139:FBO262139 FLE262139:FLK262139 FVA262139:FVG262139 GEW262139:GFC262139 GOS262139:GOY262139 GYO262139:GYU262139 HIK262139:HIQ262139 HSG262139:HSM262139 ICC262139:ICI262139 ILY262139:IME262139 IVU262139:IWA262139 JFQ262139:JFW262139 JPM262139:JPS262139 JZI262139:JZO262139 KJE262139:KJK262139 KTA262139:KTG262139 LCW262139:LDC262139 LMS262139:LMY262139 LWO262139:LWU262139 MGK262139:MGQ262139 MQG262139:MQM262139 NAC262139:NAI262139 NJY262139:NKE262139 NTU262139:NUA262139 ODQ262139:ODW262139 ONM262139:ONS262139 OXI262139:OXO262139 PHE262139:PHK262139 PRA262139:PRG262139 QAW262139:QBC262139 QKS262139:QKY262139 QUO262139:QUU262139 REK262139:REQ262139 ROG262139:ROM262139 RYC262139:RYI262139 SHY262139:SIE262139 SRU262139:SSA262139 TBQ262139:TBW262139 TLM262139:TLS262139 TVI262139:TVO262139 UFE262139:UFK262139 UPA262139:UPG262139 UYW262139:UZC262139 VIS262139:VIY262139 VSO262139:VSU262139 WCK262139:WCQ262139 WMG262139:WMM262139 WWC262139:WWI262139 U327675:AA327675 JQ327675:JW327675 TM327675:TS327675 ADI327675:ADO327675 ANE327675:ANK327675 AXA327675:AXG327675 BGW327675:BHC327675 BQS327675:BQY327675 CAO327675:CAU327675 CKK327675:CKQ327675 CUG327675:CUM327675 DEC327675:DEI327675 DNY327675:DOE327675 DXU327675:DYA327675 EHQ327675:EHW327675 ERM327675:ERS327675 FBI327675:FBO327675 FLE327675:FLK327675 FVA327675:FVG327675 GEW327675:GFC327675 GOS327675:GOY327675 GYO327675:GYU327675 HIK327675:HIQ327675 HSG327675:HSM327675 ICC327675:ICI327675 ILY327675:IME327675 IVU327675:IWA327675 JFQ327675:JFW327675 JPM327675:JPS327675 JZI327675:JZO327675 KJE327675:KJK327675 KTA327675:KTG327675 LCW327675:LDC327675 LMS327675:LMY327675 LWO327675:LWU327675 MGK327675:MGQ327675 MQG327675:MQM327675 NAC327675:NAI327675 NJY327675:NKE327675 NTU327675:NUA327675 ODQ327675:ODW327675 ONM327675:ONS327675 OXI327675:OXO327675 PHE327675:PHK327675 PRA327675:PRG327675 QAW327675:QBC327675 QKS327675:QKY327675 QUO327675:QUU327675 REK327675:REQ327675 ROG327675:ROM327675 RYC327675:RYI327675 SHY327675:SIE327675 SRU327675:SSA327675 TBQ327675:TBW327675 TLM327675:TLS327675 TVI327675:TVO327675 UFE327675:UFK327675 UPA327675:UPG327675 UYW327675:UZC327675 VIS327675:VIY327675 VSO327675:VSU327675 WCK327675:WCQ327675 WMG327675:WMM327675 WWC327675:WWI327675 U393211:AA393211 JQ393211:JW393211 TM393211:TS393211 ADI393211:ADO393211 ANE393211:ANK393211 AXA393211:AXG393211 BGW393211:BHC393211 BQS393211:BQY393211 CAO393211:CAU393211 CKK393211:CKQ393211 CUG393211:CUM393211 DEC393211:DEI393211 DNY393211:DOE393211 DXU393211:DYA393211 EHQ393211:EHW393211 ERM393211:ERS393211 FBI393211:FBO393211 FLE393211:FLK393211 FVA393211:FVG393211 GEW393211:GFC393211 GOS393211:GOY393211 GYO393211:GYU393211 HIK393211:HIQ393211 HSG393211:HSM393211 ICC393211:ICI393211 ILY393211:IME393211 IVU393211:IWA393211 JFQ393211:JFW393211 JPM393211:JPS393211 JZI393211:JZO393211 KJE393211:KJK393211 KTA393211:KTG393211 LCW393211:LDC393211 LMS393211:LMY393211 LWO393211:LWU393211 MGK393211:MGQ393211 MQG393211:MQM393211 NAC393211:NAI393211 NJY393211:NKE393211 NTU393211:NUA393211 ODQ393211:ODW393211 ONM393211:ONS393211 OXI393211:OXO393211 PHE393211:PHK393211 PRA393211:PRG393211 QAW393211:QBC393211 QKS393211:QKY393211 QUO393211:QUU393211 REK393211:REQ393211 ROG393211:ROM393211 RYC393211:RYI393211 SHY393211:SIE393211 SRU393211:SSA393211 TBQ393211:TBW393211 TLM393211:TLS393211 TVI393211:TVO393211 UFE393211:UFK393211 UPA393211:UPG393211 UYW393211:UZC393211 VIS393211:VIY393211 VSO393211:VSU393211 WCK393211:WCQ393211 WMG393211:WMM393211 WWC393211:WWI393211 U458747:AA458747 JQ458747:JW458747 TM458747:TS458747 ADI458747:ADO458747 ANE458747:ANK458747 AXA458747:AXG458747 BGW458747:BHC458747 BQS458747:BQY458747 CAO458747:CAU458747 CKK458747:CKQ458747 CUG458747:CUM458747 DEC458747:DEI458747 DNY458747:DOE458747 DXU458747:DYA458747 EHQ458747:EHW458747 ERM458747:ERS458747 FBI458747:FBO458747 FLE458747:FLK458747 FVA458747:FVG458747 GEW458747:GFC458747 GOS458747:GOY458747 GYO458747:GYU458747 HIK458747:HIQ458747 HSG458747:HSM458747 ICC458747:ICI458747 ILY458747:IME458747 IVU458747:IWA458747 JFQ458747:JFW458747 JPM458747:JPS458747 JZI458747:JZO458747 KJE458747:KJK458747 KTA458747:KTG458747 LCW458747:LDC458747 LMS458747:LMY458747 LWO458747:LWU458747 MGK458747:MGQ458747 MQG458747:MQM458747 NAC458747:NAI458747 NJY458747:NKE458747 NTU458747:NUA458747 ODQ458747:ODW458747 ONM458747:ONS458747 OXI458747:OXO458747 PHE458747:PHK458747 PRA458747:PRG458747 QAW458747:QBC458747 QKS458747:QKY458747 QUO458747:QUU458747 REK458747:REQ458747 ROG458747:ROM458747 RYC458747:RYI458747 SHY458747:SIE458747 SRU458747:SSA458747 TBQ458747:TBW458747 TLM458747:TLS458747 TVI458747:TVO458747 UFE458747:UFK458747 UPA458747:UPG458747 UYW458747:UZC458747 VIS458747:VIY458747 VSO458747:VSU458747 WCK458747:WCQ458747 WMG458747:WMM458747 WWC458747:WWI458747 U524283:AA524283 JQ524283:JW524283 TM524283:TS524283 ADI524283:ADO524283 ANE524283:ANK524283 AXA524283:AXG524283 BGW524283:BHC524283 BQS524283:BQY524283 CAO524283:CAU524283 CKK524283:CKQ524283 CUG524283:CUM524283 DEC524283:DEI524283 DNY524283:DOE524283 DXU524283:DYA524283 EHQ524283:EHW524283 ERM524283:ERS524283 FBI524283:FBO524283 FLE524283:FLK524283 FVA524283:FVG524283 GEW524283:GFC524283 GOS524283:GOY524283 GYO524283:GYU524283 HIK524283:HIQ524283 HSG524283:HSM524283 ICC524283:ICI524283 ILY524283:IME524283 IVU524283:IWA524283 JFQ524283:JFW524283 JPM524283:JPS524283 JZI524283:JZO524283 KJE524283:KJK524283 KTA524283:KTG524283 LCW524283:LDC524283 LMS524283:LMY524283 LWO524283:LWU524283 MGK524283:MGQ524283 MQG524283:MQM524283 NAC524283:NAI524283 NJY524283:NKE524283 NTU524283:NUA524283 ODQ524283:ODW524283 ONM524283:ONS524283 OXI524283:OXO524283 PHE524283:PHK524283 PRA524283:PRG524283 QAW524283:QBC524283 QKS524283:QKY524283 QUO524283:QUU524283 REK524283:REQ524283 ROG524283:ROM524283 RYC524283:RYI524283 SHY524283:SIE524283 SRU524283:SSA524283 TBQ524283:TBW524283 TLM524283:TLS524283 TVI524283:TVO524283 UFE524283:UFK524283 UPA524283:UPG524283 UYW524283:UZC524283 VIS524283:VIY524283 VSO524283:VSU524283 WCK524283:WCQ524283 WMG524283:WMM524283 WWC524283:WWI524283 U589819:AA589819 JQ589819:JW589819 TM589819:TS589819 ADI589819:ADO589819 ANE589819:ANK589819 AXA589819:AXG589819 BGW589819:BHC589819 BQS589819:BQY589819 CAO589819:CAU589819 CKK589819:CKQ589819 CUG589819:CUM589819 DEC589819:DEI589819 DNY589819:DOE589819 DXU589819:DYA589819 EHQ589819:EHW589819 ERM589819:ERS589819 FBI589819:FBO589819 FLE589819:FLK589819 FVA589819:FVG589819 GEW589819:GFC589819 GOS589819:GOY589819 GYO589819:GYU589819 HIK589819:HIQ589819 HSG589819:HSM589819 ICC589819:ICI589819 ILY589819:IME589819 IVU589819:IWA589819 JFQ589819:JFW589819 JPM589819:JPS589819 JZI589819:JZO589819 KJE589819:KJK589819 KTA589819:KTG589819 LCW589819:LDC589819 LMS589819:LMY589819 LWO589819:LWU589819 MGK589819:MGQ589819 MQG589819:MQM589819 NAC589819:NAI589819 NJY589819:NKE589819 NTU589819:NUA589819 ODQ589819:ODW589819 ONM589819:ONS589819 OXI589819:OXO589819 PHE589819:PHK589819 PRA589819:PRG589819 QAW589819:QBC589819 QKS589819:QKY589819 QUO589819:QUU589819 REK589819:REQ589819 ROG589819:ROM589819 RYC589819:RYI589819 SHY589819:SIE589819 SRU589819:SSA589819 TBQ589819:TBW589819 TLM589819:TLS589819 TVI589819:TVO589819 UFE589819:UFK589819 UPA589819:UPG589819 UYW589819:UZC589819 VIS589819:VIY589819 VSO589819:VSU589819 WCK589819:WCQ589819 WMG589819:WMM589819 WWC589819:WWI589819 U655355:AA655355 JQ655355:JW655355 TM655355:TS655355 ADI655355:ADO655355 ANE655355:ANK655355 AXA655355:AXG655355 BGW655355:BHC655355 BQS655355:BQY655355 CAO655355:CAU655355 CKK655355:CKQ655355 CUG655355:CUM655355 DEC655355:DEI655355 DNY655355:DOE655355 DXU655355:DYA655355 EHQ655355:EHW655355 ERM655355:ERS655355 FBI655355:FBO655355 FLE655355:FLK655355 FVA655355:FVG655355 GEW655355:GFC655355 GOS655355:GOY655355 GYO655355:GYU655355 HIK655355:HIQ655355 HSG655355:HSM655355 ICC655355:ICI655355 ILY655355:IME655355 IVU655355:IWA655355 JFQ655355:JFW655355 JPM655355:JPS655355 JZI655355:JZO655355 KJE655355:KJK655355 KTA655355:KTG655355 LCW655355:LDC655355 LMS655355:LMY655355 LWO655355:LWU655355 MGK655355:MGQ655355 MQG655355:MQM655355 NAC655355:NAI655355 NJY655355:NKE655355 NTU655355:NUA655355 ODQ655355:ODW655355 ONM655355:ONS655355 OXI655355:OXO655355 PHE655355:PHK655355 PRA655355:PRG655355 QAW655355:QBC655355 QKS655355:QKY655355 QUO655355:QUU655355 REK655355:REQ655355 ROG655355:ROM655355 RYC655355:RYI655355 SHY655355:SIE655355 SRU655355:SSA655355 TBQ655355:TBW655355 TLM655355:TLS655355 TVI655355:TVO655355 UFE655355:UFK655355 UPA655355:UPG655355 UYW655355:UZC655355 VIS655355:VIY655355 VSO655355:VSU655355 WCK655355:WCQ655355 WMG655355:WMM655355 WWC655355:WWI655355 U720891:AA720891 JQ720891:JW720891 TM720891:TS720891 ADI720891:ADO720891 ANE720891:ANK720891 AXA720891:AXG720891 BGW720891:BHC720891 BQS720891:BQY720891 CAO720891:CAU720891 CKK720891:CKQ720891 CUG720891:CUM720891 DEC720891:DEI720891 DNY720891:DOE720891 DXU720891:DYA720891 EHQ720891:EHW720891 ERM720891:ERS720891 FBI720891:FBO720891 FLE720891:FLK720891 FVA720891:FVG720891 GEW720891:GFC720891 GOS720891:GOY720891 GYO720891:GYU720891 HIK720891:HIQ720891 HSG720891:HSM720891 ICC720891:ICI720891 ILY720891:IME720891 IVU720891:IWA720891 JFQ720891:JFW720891 JPM720891:JPS720891 JZI720891:JZO720891 KJE720891:KJK720891 KTA720891:KTG720891 LCW720891:LDC720891 LMS720891:LMY720891 LWO720891:LWU720891 MGK720891:MGQ720891 MQG720891:MQM720891 NAC720891:NAI720891 NJY720891:NKE720891 NTU720891:NUA720891 ODQ720891:ODW720891 ONM720891:ONS720891 OXI720891:OXO720891 PHE720891:PHK720891 PRA720891:PRG720891 QAW720891:QBC720891 QKS720891:QKY720891 QUO720891:QUU720891 REK720891:REQ720891 ROG720891:ROM720891 RYC720891:RYI720891 SHY720891:SIE720891 SRU720891:SSA720891 TBQ720891:TBW720891 TLM720891:TLS720891 TVI720891:TVO720891 UFE720891:UFK720891 UPA720891:UPG720891 UYW720891:UZC720891 VIS720891:VIY720891 VSO720891:VSU720891 WCK720891:WCQ720891 WMG720891:WMM720891 WWC720891:WWI720891 U786427:AA786427 JQ786427:JW786427 TM786427:TS786427 ADI786427:ADO786427 ANE786427:ANK786427 AXA786427:AXG786427 BGW786427:BHC786427 BQS786427:BQY786427 CAO786427:CAU786427 CKK786427:CKQ786427 CUG786427:CUM786427 DEC786427:DEI786427 DNY786427:DOE786427 DXU786427:DYA786427 EHQ786427:EHW786427 ERM786427:ERS786427 FBI786427:FBO786427 FLE786427:FLK786427 FVA786427:FVG786427 GEW786427:GFC786427 GOS786427:GOY786427 GYO786427:GYU786427 HIK786427:HIQ786427 HSG786427:HSM786427 ICC786427:ICI786427 ILY786427:IME786427 IVU786427:IWA786427 JFQ786427:JFW786427 JPM786427:JPS786427 JZI786427:JZO786427 KJE786427:KJK786427 KTA786427:KTG786427 LCW786427:LDC786427 LMS786427:LMY786427 LWO786427:LWU786427 MGK786427:MGQ786427 MQG786427:MQM786427 NAC786427:NAI786427 NJY786427:NKE786427 NTU786427:NUA786427 ODQ786427:ODW786427 ONM786427:ONS786427 OXI786427:OXO786427 PHE786427:PHK786427 PRA786427:PRG786427 QAW786427:QBC786427 QKS786427:QKY786427 QUO786427:QUU786427 REK786427:REQ786427 ROG786427:ROM786427 RYC786427:RYI786427 SHY786427:SIE786427 SRU786427:SSA786427 TBQ786427:TBW786427 TLM786427:TLS786427 TVI786427:TVO786427 UFE786427:UFK786427 UPA786427:UPG786427 UYW786427:UZC786427 VIS786427:VIY786427 VSO786427:VSU786427 WCK786427:WCQ786427 WMG786427:WMM786427 WWC786427:WWI786427 U851963:AA851963 JQ851963:JW851963 TM851963:TS851963 ADI851963:ADO851963 ANE851963:ANK851963 AXA851963:AXG851963 BGW851963:BHC851963 BQS851963:BQY851963 CAO851963:CAU851963 CKK851963:CKQ851963 CUG851963:CUM851963 DEC851963:DEI851963 DNY851963:DOE851963 DXU851963:DYA851963 EHQ851963:EHW851963 ERM851963:ERS851963 FBI851963:FBO851963 FLE851963:FLK851963 FVA851963:FVG851963 GEW851963:GFC851963 GOS851963:GOY851963 GYO851963:GYU851963 HIK851963:HIQ851963 HSG851963:HSM851963 ICC851963:ICI851963 ILY851963:IME851963 IVU851963:IWA851963 JFQ851963:JFW851963 JPM851963:JPS851963 JZI851963:JZO851963 KJE851963:KJK851963 KTA851963:KTG851963 LCW851963:LDC851963 LMS851963:LMY851963 LWO851963:LWU851963 MGK851963:MGQ851963 MQG851963:MQM851963 NAC851963:NAI851963 NJY851963:NKE851963 NTU851963:NUA851963 ODQ851963:ODW851963 ONM851963:ONS851963 OXI851963:OXO851963 PHE851963:PHK851963 PRA851963:PRG851963 QAW851963:QBC851963 QKS851963:QKY851963 QUO851963:QUU851963 REK851963:REQ851963 ROG851963:ROM851963 RYC851963:RYI851963 SHY851963:SIE851963 SRU851963:SSA851963 TBQ851963:TBW851963 TLM851963:TLS851963 TVI851963:TVO851963 UFE851963:UFK851963 UPA851963:UPG851963 UYW851963:UZC851963 VIS851963:VIY851963 VSO851963:VSU851963 WCK851963:WCQ851963 WMG851963:WMM851963 WWC851963:WWI851963 U917499:AA917499 JQ917499:JW917499 TM917499:TS917499 ADI917499:ADO917499 ANE917499:ANK917499 AXA917499:AXG917499 BGW917499:BHC917499 BQS917499:BQY917499 CAO917499:CAU917499 CKK917499:CKQ917499 CUG917499:CUM917499 DEC917499:DEI917499 DNY917499:DOE917499 DXU917499:DYA917499 EHQ917499:EHW917499 ERM917499:ERS917499 FBI917499:FBO917499 FLE917499:FLK917499 FVA917499:FVG917499 GEW917499:GFC917499 GOS917499:GOY917499 GYO917499:GYU917499 HIK917499:HIQ917499 HSG917499:HSM917499 ICC917499:ICI917499 ILY917499:IME917499 IVU917499:IWA917499 JFQ917499:JFW917499 JPM917499:JPS917499 JZI917499:JZO917499 KJE917499:KJK917499 KTA917499:KTG917499 LCW917499:LDC917499 LMS917499:LMY917499 LWO917499:LWU917499 MGK917499:MGQ917499 MQG917499:MQM917499 NAC917499:NAI917499 NJY917499:NKE917499 NTU917499:NUA917499 ODQ917499:ODW917499 ONM917499:ONS917499 OXI917499:OXO917499 PHE917499:PHK917499 PRA917499:PRG917499 QAW917499:QBC917499 QKS917499:QKY917499 QUO917499:QUU917499 REK917499:REQ917499 ROG917499:ROM917499 RYC917499:RYI917499 SHY917499:SIE917499 SRU917499:SSA917499 TBQ917499:TBW917499 TLM917499:TLS917499 TVI917499:TVO917499 UFE917499:UFK917499 UPA917499:UPG917499 UYW917499:UZC917499 VIS917499:VIY917499 VSO917499:VSU917499 WCK917499:WCQ917499 WMG917499:WMM917499 WWC917499:WWI917499 U983035:AA983035 JQ983035:JW983035 TM983035:TS983035 ADI983035:ADO983035 ANE983035:ANK983035 AXA983035:AXG983035 BGW983035:BHC983035 BQS983035:BQY983035 CAO983035:CAU983035 CKK983035:CKQ983035 CUG983035:CUM983035 DEC983035:DEI983035 DNY983035:DOE983035 DXU983035:DYA983035 EHQ983035:EHW983035 ERM983035:ERS983035 FBI983035:FBO983035 FLE983035:FLK983035 FVA983035:FVG983035 GEW983035:GFC983035 GOS983035:GOY983035 GYO983035:GYU983035 HIK983035:HIQ983035 HSG983035:HSM983035 ICC983035:ICI983035 ILY983035:IME983035 IVU983035:IWA983035 JFQ983035:JFW983035 JPM983035:JPS983035 JZI983035:JZO983035 KJE983035:KJK983035 KTA983035:KTG983035 LCW983035:LDC983035 LMS983035:LMY983035 LWO983035:LWU983035 MGK983035:MGQ983035 MQG983035:MQM983035 NAC983035:NAI983035 NJY983035:NKE983035 NTU983035:NUA983035 ODQ983035:ODW983035 ONM983035:ONS983035 OXI983035:OXO983035 PHE983035:PHK983035 PRA983035:PRG983035 QAW983035:QBC983035 QKS983035:QKY983035 QUO983035:QUU983035 REK983035:REQ983035 ROG983035:ROM983035 RYC983035:RYI983035 SHY983035:SIE983035 SRU983035:SSA983035 TBQ983035:TBW983035 TLM983035:TLS983035 TVI983035:TVO983035 UFE983035:UFK983035 UPA983035:UPG983035 UYW983035:UZC983035 VIS983035:VIY983035 VSO983035:VSU983035 WCK983035:WCQ983035 WMG983035:WMM983035 WWC983035:WWI983035 WVP983045:WVV983045 H65541:N65541 JD65541:JJ65541 SZ65541:TF65541 ACV65541:ADB65541 AMR65541:AMX65541 AWN65541:AWT65541 BGJ65541:BGP65541 BQF65541:BQL65541 CAB65541:CAH65541 CJX65541:CKD65541 CTT65541:CTZ65541 DDP65541:DDV65541 DNL65541:DNR65541 DXH65541:DXN65541 EHD65541:EHJ65541 EQZ65541:ERF65541 FAV65541:FBB65541 FKR65541:FKX65541 FUN65541:FUT65541 GEJ65541:GEP65541 GOF65541:GOL65541 GYB65541:GYH65541 HHX65541:HID65541 HRT65541:HRZ65541 IBP65541:IBV65541 ILL65541:ILR65541 IVH65541:IVN65541 JFD65541:JFJ65541 JOZ65541:JPF65541 JYV65541:JZB65541 KIR65541:KIX65541 KSN65541:KST65541 LCJ65541:LCP65541 LMF65541:LML65541 LWB65541:LWH65541 MFX65541:MGD65541 MPT65541:MPZ65541 MZP65541:MZV65541 NJL65541:NJR65541 NTH65541:NTN65541 ODD65541:ODJ65541 OMZ65541:ONF65541 OWV65541:OXB65541 PGR65541:PGX65541 PQN65541:PQT65541 QAJ65541:QAP65541 QKF65541:QKL65541 QUB65541:QUH65541 RDX65541:RED65541 RNT65541:RNZ65541 RXP65541:RXV65541 SHL65541:SHR65541 SRH65541:SRN65541 TBD65541:TBJ65541 TKZ65541:TLF65541 TUV65541:TVB65541 UER65541:UEX65541 UON65541:UOT65541 UYJ65541:UYP65541 VIF65541:VIL65541 VSB65541:VSH65541 WBX65541:WCD65541 WLT65541:WLZ65541 WVP65541:WVV65541 H131077:N131077 JD131077:JJ131077 SZ131077:TF131077 ACV131077:ADB131077 AMR131077:AMX131077 AWN131077:AWT131077 BGJ131077:BGP131077 BQF131077:BQL131077 CAB131077:CAH131077 CJX131077:CKD131077 CTT131077:CTZ131077 DDP131077:DDV131077 DNL131077:DNR131077 DXH131077:DXN131077 EHD131077:EHJ131077 EQZ131077:ERF131077 FAV131077:FBB131077 FKR131077:FKX131077 FUN131077:FUT131077 GEJ131077:GEP131077 GOF131077:GOL131077 GYB131077:GYH131077 HHX131077:HID131077 HRT131077:HRZ131077 IBP131077:IBV131077 ILL131077:ILR131077 IVH131077:IVN131077 JFD131077:JFJ131077 JOZ131077:JPF131077 JYV131077:JZB131077 KIR131077:KIX131077 KSN131077:KST131077 LCJ131077:LCP131077 LMF131077:LML131077 LWB131077:LWH131077 MFX131077:MGD131077 MPT131077:MPZ131077 MZP131077:MZV131077 NJL131077:NJR131077 NTH131077:NTN131077 ODD131077:ODJ131077 OMZ131077:ONF131077 OWV131077:OXB131077 PGR131077:PGX131077 PQN131077:PQT131077 QAJ131077:QAP131077 QKF131077:QKL131077 QUB131077:QUH131077 RDX131077:RED131077 RNT131077:RNZ131077 RXP131077:RXV131077 SHL131077:SHR131077 SRH131077:SRN131077 TBD131077:TBJ131077 TKZ131077:TLF131077 TUV131077:TVB131077 UER131077:UEX131077 UON131077:UOT131077 UYJ131077:UYP131077 VIF131077:VIL131077 VSB131077:VSH131077 WBX131077:WCD131077 WLT131077:WLZ131077 WVP131077:WVV131077 H196613:N196613 JD196613:JJ196613 SZ196613:TF196613 ACV196613:ADB196613 AMR196613:AMX196613 AWN196613:AWT196613 BGJ196613:BGP196613 BQF196613:BQL196613 CAB196613:CAH196613 CJX196613:CKD196613 CTT196613:CTZ196613 DDP196613:DDV196613 DNL196613:DNR196613 DXH196613:DXN196613 EHD196613:EHJ196613 EQZ196613:ERF196613 FAV196613:FBB196613 FKR196613:FKX196613 FUN196613:FUT196613 GEJ196613:GEP196613 GOF196613:GOL196613 GYB196613:GYH196613 HHX196613:HID196613 HRT196613:HRZ196613 IBP196613:IBV196613 ILL196613:ILR196613 IVH196613:IVN196613 JFD196613:JFJ196613 JOZ196613:JPF196613 JYV196613:JZB196613 KIR196613:KIX196613 KSN196613:KST196613 LCJ196613:LCP196613 LMF196613:LML196613 LWB196613:LWH196613 MFX196613:MGD196613 MPT196613:MPZ196613 MZP196613:MZV196613 NJL196613:NJR196613 NTH196613:NTN196613 ODD196613:ODJ196613 OMZ196613:ONF196613 OWV196613:OXB196613 PGR196613:PGX196613 PQN196613:PQT196613 QAJ196613:QAP196613 QKF196613:QKL196613 QUB196613:QUH196613 RDX196613:RED196613 RNT196613:RNZ196613 RXP196613:RXV196613 SHL196613:SHR196613 SRH196613:SRN196613 TBD196613:TBJ196613 TKZ196613:TLF196613 TUV196613:TVB196613 UER196613:UEX196613 UON196613:UOT196613 UYJ196613:UYP196613 VIF196613:VIL196613 VSB196613:VSH196613 WBX196613:WCD196613 WLT196613:WLZ196613 WVP196613:WVV196613 H262149:N262149 JD262149:JJ262149 SZ262149:TF262149 ACV262149:ADB262149 AMR262149:AMX262149 AWN262149:AWT262149 BGJ262149:BGP262149 BQF262149:BQL262149 CAB262149:CAH262149 CJX262149:CKD262149 CTT262149:CTZ262149 DDP262149:DDV262149 DNL262149:DNR262149 DXH262149:DXN262149 EHD262149:EHJ262149 EQZ262149:ERF262149 FAV262149:FBB262149 FKR262149:FKX262149 FUN262149:FUT262149 GEJ262149:GEP262149 GOF262149:GOL262149 GYB262149:GYH262149 HHX262149:HID262149 HRT262149:HRZ262149 IBP262149:IBV262149 ILL262149:ILR262149 IVH262149:IVN262149 JFD262149:JFJ262149 JOZ262149:JPF262149 JYV262149:JZB262149 KIR262149:KIX262149 KSN262149:KST262149 LCJ262149:LCP262149 LMF262149:LML262149 LWB262149:LWH262149 MFX262149:MGD262149 MPT262149:MPZ262149 MZP262149:MZV262149 NJL262149:NJR262149 NTH262149:NTN262149 ODD262149:ODJ262149 OMZ262149:ONF262149 OWV262149:OXB262149 PGR262149:PGX262149 PQN262149:PQT262149 QAJ262149:QAP262149 QKF262149:QKL262149 QUB262149:QUH262149 RDX262149:RED262149 RNT262149:RNZ262149 RXP262149:RXV262149 SHL262149:SHR262149 SRH262149:SRN262149 TBD262149:TBJ262149 TKZ262149:TLF262149 TUV262149:TVB262149 UER262149:UEX262149 UON262149:UOT262149 UYJ262149:UYP262149 VIF262149:VIL262149 VSB262149:VSH262149 WBX262149:WCD262149 WLT262149:WLZ262149 WVP262149:WVV262149 H327685:N327685 JD327685:JJ327685 SZ327685:TF327685 ACV327685:ADB327685 AMR327685:AMX327685 AWN327685:AWT327685 BGJ327685:BGP327685 BQF327685:BQL327685 CAB327685:CAH327685 CJX327685:CKD327685 CTT327685:CTZ327685 DDP327685:DDV327685 DNL327685:DNR327685 DXH327685:DXN327685 EHD327685:EHJ327685 EQZ327685:ERF327685 FAV327685:FBB327685 FKR327685:FKX327685 FUN327685:FUT327685 GEJ327685:GEP327685 GOF327685:GOL327685 GYB327685:GYH327685 HHX327685:HID327685 HRT327685:HRZ327685 IBP327685:IBV327685 ILL327685:ILR327685 IVH327685:IVN327685 JFD327685:JFJ327685 JOZ327685:JPF327685 JYV327685:JZB327685 KIR327685:KIX327685 KSN327685:KST327685 LCJ327685:LCP327685 LMF327685:LML327685 LWB327685:LWH327685 MFX327685:MGD327685 MPT327685:MPZ327685 MZP327685:MZV327685 NJL327685:NJR327685 NTH327685:NTN327685 ODD327685:ODJ327685 OMZ327685:ONF327685 OWV327685:OXB327685 PGR327685:PGX327685 PQN327685:PQT327685 QAJ327685:QAP327685 QKF327685:QKL327685 QUB327685:QUH327685 RDX327685:RED327685 RNT327685:RNZ327685 RXP327685:RXV327685 SHL327685:SHR327685 SRH327685:SRN327685 TBD327685:TBJ327685 TKZ327685:TLF327685 TUV327685:TVB327685 UER327685:UEX327685 UON327685:UOT327685 UYJ327685:UYP327685 VIF327685:VIL327685 VSB327685:VSH327685 WBX327685:WCD327685 WLT327685:WLZ327685 WVP327685:WVV327685 H393221:N393221 JD393221:JJ393221 SZ393221:TF393221 ACV393221:ADB393221 AMR393221:AMX393221 AWN393221:AWT393221 BGJ393221:BGP393221 BQF393221:BQL393221 CAB393221:CAH393221 CJX393221:CKD393221 CTT393221:CTZ393221 DDP393221:DDV393221 DNL393221:DNR393221 DXH393221:DXN393221 EHD393221:EHJ393221 EQZ393221:ERF393221 FAV393221:FBB393221 FKR393221:FKX393221 FUN393221:FUT393221 GEJ393221:GEP393221 GOF393221:GOL393221 GYB393221:GYH393221 HHX393221:HID393221 HRT393221:HRZ393221 IBP393221:IBV393221 ILL393221:ILR393221 IVH393221:IVN393221 JFD393221:JFJ393221 JOZ393221:JPF393221 JYV393221:JZB393221 KIR393221:KIX393221 KSN393221:KST393221 LCJ393221:LCP393221 LMF393221:LML393221 LWB393221:LWH393221 MFX393221:MGD393221 MPT393221:MPZ393221 MZP393221:MZV393221 NJL393221:NJR393221 NTH393221:NTN393221 ODD393221:ODJ393221 OMZ393221:ONF393221 OWV393221:OXB393221 PGR393221:PGX393221 PQN393221:PQT393221 QAJ393221:QAP393221 QKF393221:QKL393221 QUB393221:QUH393221 RDX393221:RED393221 RNT393221:RNZ393221 RXP393221:RXV393221 SHL393221:SHR393221 SRH393221:SRN393221 TBD393221:TBJ393221 TKZ393221:TLF393221 TUV393221:TVB393221 UER393221:UEX393221 UON393221:UOT393221 UYJ393221:UYP393221 VIF393221:VIL393221 VSB393221:VSH393221 WBX393221:WCD393221 WLT393221:WLZ393221 WVP393221:WVV393221 H458757:N458757 JD458757:JJ458757 SZ458757:TF458757 ACV458757:ADB458757 AMR458757:AMX458757 AWN458757:AWT458757 BGJ458757:BGP458757 BQF458757:BQL458757 CAB458757:CAH458757 CJX458757:CKD458757 CTT458757:CTZ458757 DDP458757:DDV458757 DNL458757:DNR458757 DXH458757:DXN458757 EHD458757:EHJ458757 EQZ458757:ERF458757 FAV458757:FBB458757 FKR458757:FKX458757 FUN458757:FUT458757 GEJ458757:GEP458757 GOF458757:GOL458757 GYB458757:GYH458757 HHX458757:HID458757 HRT458757:HRZ458757 IBP458757:IBV458757 ILL458757:ILR458757 IVH458757:IVN458757 JFD458757:JFJ458757 JOZ458757:JPF458757 JYV458757:JZB458757 KIR458757:KIX458757 KSN458757:KST458757 LCJ458757:LCP458757 LMF458757:LML458757 LWB458757:LWH458757 MFX458757:MGD458757 MPT458757:MPZ458757 MZP458757:MZV458757 NJL458757:NJR458757 NTH458757:NTN458757 ODD458757:ODJ458757 OMZ458757:ONF458757 OWV458757:OXB458757 PGR458757:PGX458757 PQN458757:PQT458757 QAJ458757:QAP458757 QKF458757:QKL458757 QUB458757:QUH458757 RDX458757:RED458757 RNT458757:RNZ458757 RXP458757:RXV458757 SHL458757:SHR458757 SRH458757:SRN458757 TBD458757:TBJ458757 TKZ458757:TLF458757 TUV458757:TVB458757 UER458757:UEX458757 UON458757:UOT458757 UYJ458757:UYP458757 VIF458757:VIL458757 VSB458757:VSH458757 WBX458757:WCD458757 WLT458757:WLZ458757 WVP458757:WVV458757 H524293:N524293 JD524293:JJ524293 SZ524293:TF524293 ACV524293:ADB524293 AMR524293:AMX524293 AWN524293:AWT524293 BGJ524293:BGP524293 BQF524293:BQL524293 CAB524293:CAH524293 CJX524293:CKD524293 CTT524293:CTZ524293 DDP524293:DDV524293 DNL524293:DNR524293 DXH524293:DXN524293 EHD524293:EHJ524293 EQZ524293:ERF524293 FAV524293:FBB524293 FKR524293:FKX524293 FUN524293:FUT524293 GEJ524293:GEP524293 GOF524293:GOL524293 GYB524293:GYH524293 HHX524293:HID524293 HRT524293:HRZ524293 IBP524293:IBV524293 ILL524293:ILR524293 IVH524293:IVN524293 JFD524293:JFJ524293 JOZ524293:JPF524293 JYV524293:JZB524293 KIR524293:KIX524293 KSN524293:KST524293 LCJ524293:LCP524293 LMF524293:LML524293 LWB524293:LWH524293 MFX524293:MGD524293 MPT524293:MPZ524293 MZP524293:MZV524293 NJL524293:NJR524293 NTH524293:NTN524293 ODD524293:ODJ524293 OMZ524293:ONF524293 OWV524293:OXB524293 PGR524293:PGX524293 PQN524293:PQT524293 QAJ524293:QAP524293 QKF524293:QKL524293 QUB524293:QUH524293 RDX524293:RED524293 RNT524293:RNZ524293 RXP524293:RXV524293 SHL524293:SHR524293 SRH524293:SRN524293 TBD524293:TBJ524293 TKZ524293:TLF524293 TUV524293:TVB524293 UER524293:UEX524293 UON524293:UOT524293 UYJ524293:UYP524293 VIF524293:VIL524293 VSB524293:VSH524293 WBX524293:WCD524293 WLT524293:WLZ524293 WVP524293:WVV524293 H589829:N589829 JD589829:JJ589829 SZ589829:TF589829 ACV589829:ADB589829 AMR589829:AMX589829 AWN589829:AWT589829 BGJ589829:BGP589829 BQF589829:BQL589829 CAB589829:CAH589829 CJX589829:CKD589829 CTT589829:CTZ589829 DDP589829:DDV589829 DNL589829:DNR589829 DXH589829:DXN589829 EHD589829:EHJ589829 EQZ589829:ERF589829 FAV589829:FBB589829 FKR589829:FKX589829 FUN589829:FUT589829 GEJ589829:GEP589829 GOF589829:GOL589829 GYB589829:GYH589829 HHX589829:HID589829 HRT589829:HRZ589829 IBP589829:IBV589829 ILL589829:ILR589829 IVH589829:IVN589829 JFD589829:JFJ589829 JOZ589829:JPF589829 JYV589829:JZB589829 KIR589829:KIX589829 KSN589829:KST589829 LCJ589829:LCP589829 LMF589829:LML589829 LWB589829:LWH589829 MFX589829:MGD589829 MPT589829:MPZ589829 MZP589829:MZV589829 NJL589829:NJR589829 NTH589829:NTN589829 ODD589829:ODJ589829 OMZ589829:ONF589829 OWV589829:OXB589829 PGR589829:PGX589829 PQN589829:PQT589829 QAJ589829:QAP589829 QKF589829:QKL589829 QUB589829:QUH589829 RDX589829:RED589829 RNT589829:RNZ589829 RXP589829:RXV589829 SHL589829:SHR589829 SRH589829:SRN589829 TBD589829:TBJ589829 TKZ589829:TLF589829 TUV589829:TVB589829 UER589829:UEX589829 UON589829:UOT589829 UYJ589829:UYP589829 VIF589829:VIL589829 VSB589829:VSH589829 WBX589829:WCD589829 WLT589829:WLZ589829 WVP589829:WVV589829 H655365:N655365 JD655365:JJ655365 SZ655365:TF655365 ACV655365:ADB655365 AMR655365:AMX655365 AWN655365:AWT655365 BGJ655365:BGP655365 BQF655365:BQL655365 CAB655365:CAH655365 CJX655365:CKD655365 CTT655365:CTZ655365 DDP655365:DDV655365 DNL655365:DNR655365 DXH655365:DXN655365 EHD655365:EHJ655365 EQZ655365:ERF655365 FAV655365:FBB655365 FKR655365:FKX655365 FUN655365:FUT655365 GEJ655365:GEP655365 GOF655365:GOL655365 GYB655365:GYH655365 HHX655365:HID655365 HRT655365:HRZ655365 IBP655365:IBV655365 ILL655365:ILR655365 IVH655365:IVN655365 JFD655365:JFJ655365 JOZ655365:JPF655365 JYV655365:JZB655365 KIR655365:KIX655365 KSN655365:KST655365 LCJ655365:LCP655365 LMF655365:LML655365 LWB655365:LWH655365 MFX655365:MGD655365 MPT655365:MPZ655365 MZP655365:MZV655365 NJL655365:NJR655365 NTH655365:NTN655365 ODD655365:ODJ655365 OMZ655365:ONF655365 OWV655365:OXB655365 PGR655365:PGX655365 PQN655365:PQT655365 QAJ655365:QAP655365 QKF655365:QKL655365 QUB655365:QUH655365 RDX655365:RED655365 RNT655365:RNZ655365 RXP655365:RXV655365 SHL655365:SHR655365 SRH655365:SRN655365 TBD655365:TBJ655365 TKZ655365:TLF655365 TUV655365:TVB655365 UER655365:UEX655365 UON655365:UOT655365 UYJ655365:UYP655365 VIF655365:VIL655365 VSB655365:VSH655365 WBX655365:WCD655365 WLT655365:WLZ655365 WVP655365:WVV655365 H720901:N720901 JD720901:JJ720901 SZ720901:TF720901 ACV720901:ADB720901 AMR720901:AMX720901 AWN720901:AWT720901 BGJ720901:BGP720901 BQF720901:BQL720901 CAB720901:CAH720901 CJX720901:CKD720901 CTT720901:CTZ720901 DDP720901:DDV720901 DNL720901:DNR720901 DXH720901:DXN720901 EHD720901:EHJ720901 EQZ720901:ERF720901 FAV720901:FBB720901 FKR720901:FKX720901 FUN720901:FUT720901 GEJ720901:GEP720901 GOF720901:GOL720901 GYB720901:GYH720901 HHX720901:HID720901 HRT720901:HRZ720901 IBP720901:IBV720901 ILL720901:ILR720901 IVH720901:IVN720901 JFD720901:JFJ720901 JOZ720901:JPF720901 JYV720901:JZB720901 KIR720901:KIX720901 KSN720901:KST720901 LCJ720901:LCP720901 LMF720901:LML720901 LWB720901:LWH720901 MFX720901:MGD720901 MPT720901:MPZ720901 MZP720901:MZV720901 NJL720901:NJR720901 NTH720901:NTN720901 ODD720901:ODJ720901 OMZ720901:ONF720901 OWV720901:OXB720901 PGR720901:PGX720901 PQN720901:PQT720901 QAJ720901:QAP720901 QKF720901:QKL720901 QUB720901:QUH720901 RDX720901:RED720901 RNT720901:RNZ720901 RXP720901:RXV720901 SHL720901:SHR720901 SRH720901:SRN720901 TBD720901:TBJ720901 TKZ720901:TLF720901 TUV720901:TVB720901 UER720901:UEX720901 UON720901:UOT720901 UYJ720901:UYP720901 VIF720901:VIL720901 VSB720901:VSH720901 WBX720901:WCD720901 WLT720901:WLZ720901 WVP720901:WVV720901 H786437:N786437 JD786437:JJ786437 SZ786437:TF786437 ACV786437:ADB786437 AMR786437:AMX786437 AWN786437:AWT786437 BGJ786437:BGP786437 BQF786437:BQL786437 CAB786437:CAH786437 CJX786437:CKD786437 CTT786437:CTZ786437 DDP786437:DDV786437 DNL786437:DNR786437 DXH786437:DXN786437 EHD786437:EHJ786437 EQZ786437:ERF786437 FAV786437:FBB786437 FKR786437:FKX786437 FUN786437:FUT786437 GEJ786437:GEP786437 GOF786437:GOL786437 GYB786437:GYH786437 HHX786437:HID786437 HRT786437:HRZ786437 IBP786437:IBV786437 ILL786437:ILR786437 IVH786437:IVN786437 JFD786437:JFJ786437 JOZ786437:JPF786437 JYV786437:JZB786437 KIR786437:KIX786437 KSN786437:KST786437 LCJ786437:LCP786437 LMF786437:LML786437 LWB786437:LWH786437 MFX786437:MGD786437 MPT786437:MPZ786437 MZP786437:MZV786437 NJL786437:NJR786437 NTH786437:NTN786437 ODD786437:ODJ786437 OMZ786437:ONF786437 OWV786437:OXB786437 PGR786437:PGX786437 PQN786437:PQT786437 QAJ786437:QAP786437 QKF786437:QKL786437 QUB786437:QUH786437 RDX786437:RED786437 RNT786437:RNZ786437 RXP786437:RXV786437 SHL786437:SHR786437 SRH786437:SRN786437 TBD786437:TBJ786437 TKZ786437:TLF786437 TUV786437:TVB786437 UER786437:UEX786437 UON786437:UOT786437 UYJ786437:UYP786437 VIF786437:VIL786437 VSB786437:VSH786437 WBX786437:WCD786437 WLT786437:WLZ786437 WVP786437:WVV786437 H851973:N851973 JD851973:JJ851973 SZ851973:TF851973 ACV851973:ADB851973 AMR851973:AMX851973 AWN851973:AWT851973 BGJ851973:BGP851973 BQF851973:BQL851973 CAB851973:CAH851973 CJX851973:CKD851973 CTT851973:CTZ851973 DDP851973:DDV851973 DNL851973:DNR851973 DXH851973:DXN851973 EHD851973:EHJ851973 EQZ851973:ERF851973 FAV851973:FBB851973 FKR851973:FKX851973 FUN851973:FUT851973 GEJ851973:GEP851973 GOF851973:GOL851973 GYB851973:GYH851973 HHX851973:HID851973 HRT851973:HRZ851973 IBP851973:IBV851973 ILL851973:ILR851973 IVH851973:IVN851973 JFD851973:JFJ851973 JOZ851973:JPF851973 JYV851973:JZB851973 KIR851973:KIX851973 KSN851973:KST851973 LCJ851973:LCP851973 LMF851973:LML851973 LWB851973:LWH851973 MFX851973:MGD851973 MPT851973:MPZ851973 MZP851973:MZV851973 NJL851973:NJR851973 NTH851973:NTN851973 ODD851973:ODJ851973 OMZ851973:ONF851973 OWV851973:OXB851973 PGR851973:PGX851973 PQN851973:PQT851973 QAJ851973:QAP851973 QKF851973:QKL851973 QUB851973:QUH851973 RDX851973:RED851973 RNT851973:RNZ851973 RXP851973:RXV851973 SHL851973:SHR851973 SRH851973:SRN851973 TBD851973:TBJ851973 TKZ851973:TLF851973 TUV851973:TVB851973 UER851973:UEX851973 UON851973:UOT851973 UYJ851973:UYP851973 VIF851973:VIL851973 VSB851973:VSH851973 WBX851973:WCD851973 WLT851973:WLZ851973 WVP851973:WVV851973 H917509:N917509 JD917509:JJ917509 SZ917509:TF917509 ACV917509:ADB917509 AMR917509:AMX917509 AWN917509:AWT917509 BGJ917509:BGP917509 BQF917509:BQL917509 CAB917509:CAH917509 CJX917509:CKD917509 CTT917509:CTZ917509 DDP917509:DDV917509 DNL917509:DNR917509 DXH917509:DXN917509 EHD917509:EHJ917509 EQZ917509:ERF917509 FAV917509:FBB917509 FKR917509:FKX917509 FUN917509:FUT917509 GEJ917509:GEP917509 GOF917509:GOL917509 GYB917509:GYH917509 HHX917509:HID917509 HRT917509:HRZ917509 IBP917509:IBV917509 ILL917509:ILR917509 IVH917509:IVN917509 JFD917509:JFJ917509 JOZ917509:JPF917509 JYV917509:JZB917509 KIR917509:KIX917509 KSN917509:KST917509 LCJ917509:LCP917509 LMF917509:LML917509 LWB917509:LWH917509 MFX917509:MGD917509 MPT917509:MPZ917509 MZP917509:MZV917509 NJL917509:NJR917509 NTH917509:NTN917509 ODD917509:ODJ917509 OMZ917509:ONF917509 OWV917509:OXB917509 PGR917509:PGX917509 PQN917509:PQT917509 QAJ917509:QAP917509 QKF917509:QKL917509 QUB917509:QUH917509 RDX917509:RED917509 RNT917509:RNZ917509 RXP917509:RXV917509 SHL917509:SHR917509 SRH917509:SRN917509 TBD917509:TBJ917509 TKZ917509:TLF917509 TUV917509:TVB917509 UER917509:UEX917509 UON917509:UOT917509 UYJ917509:UYP917509 VIF917509:VIL917509 VSB917509:VSH917509 WBX917509:WCD917509 WLT917509:WLZ917509 WVP917509:WVV917509 H983045:N983045 JD983045:JJ983045 SZ983045:TF983045 ACV983045:ADB983045 AMR983045:AMX983045 AWN983045:AWT983045 BGJ983045:BGP983045 BQF983045:BQL983045 CAB983045:CAH983045 CJX983045:CKD983045 CTT983045:CTZ983045 DDP983045:DDV983045 DNL983045:DNR983045 DXH983045:DXN983045 EHD983045:EHJ983045 EQZ983045:ERF983045 FAV983045:FBB983045 FKR983045:FKX983045 FUN983045:FUT983045 GEJ983045:GEP983045 GOF983045:GOL983045 GYB983045:GYH983045 HHX983045:HID983045 HRT983045:HRZ983045 IBP983045:IBV983045 ILL983045:ILR983045 IVH983045:IVN983045 JFD983045:JFJ983045 JOZ983045:JPF983045 JYV983045:JZB983045 KIR983045:KIX983045 KSN983045:KST983045 LCJ983045:LCP983045 LMF983045:LML983045 LWB983045:LWH983045 MFX983045:MGD983045 MPT983045:MPZ983045 MZP983045:MZV983045 NJL983045:NJR983045 NTH983045:NTN983045 ODD983045:ODJ983045 OMZ983045:ONF983045 OWV983045:OXB983045 PGR983045:PGX983045 PQN983045:PQT983045 QAJ983045:QAP983045 QKF983045:QKL983045 QUB983045:QUH983045 RDX983045:RED983045 RNT983045:RNZ983045 RXP983045:RXV983045 SHL983045:SHR983045 SRH983045:SRN983045 TBD983045:TBJ983045 TKZ983045:TLF983045 TUV983045:TVB983045 UER983045:UEX983045 UON983045:UOT983045 UYJ983045:UYP983045 VIF983045:VIL983045 VSB983045:VSH983045 WBX983045:WCD983045 WWI2:WWO2 WMM2:WMS2 WCQ2:WCW2 VSU2:VTA2 VIY2:VJE2 UZC2:UZI2 UPG2:UPM2 UFK2:UFQ2 TVO2:TVU2 TLS2:TLY2 TBW2:TCC2 SSA2:SSG2 SIE2:SIK2 RYI2:RYO2 ROM2:ROS2 REQ2:REW2 QUU2:QVA2 QKY2:QLE2 QBC2:QBI2 PRG2:PRM2 PHK2:PHQ2 OXO2:OXU2 ONS2:ONY2 ODW2:OEC2 NUA2:NUG2 NKE2:NKK2 NAI2:NAO2 MQM2:MQS2 MGQ2:MGW2 LWU2:LXA2 LMY2:LNE2 LDC2:LDI2 KTG2:KTM2 KJK2:KJQ2 JZO2:JZU2 JPS2:JPY2 JFW2:JGC2 IWA2:IWG2 IME2:IMK2 ICI2:ICO2 HSM2:HSS2 HIQ2:HIW2 GYU2:GZA2 GOY2:GPE2 GFC2:GFI2 FVG2:FVM2 FLK2:FLQ2 FBO2:FBU2 ERS2:ERY2 EHW2:EIC2 DYA2:DYG2 DOE2:DOK2 DEI2:DEO2 CUM2:CUS2 CKQ2:CKW2 CAU2:CBA2 BQY2:BRE2 BHC2:BHI2 AXG2:AXM2 ANK2:ANQ2 ADO2:ADU2 TS2:TY2 JW2:KC2">
      <formula1>"大阪市指令都整密,大阪市指令都整生"</formula1>
    </dataValidation>
    <dataValidation type="list" imeMode="hiragana" allowBlank="1" showInputMessage="1" sqref="AA2:AG2 P12:V12">
      <formula1>"大阪市指令都整密,大阪市指令都整生"</formula1>
    </dataValidation>
    <dataValidation type="list" allowBlank="1" showInputMessage="1" showErrorMessage="1" sqref="W13:AB13">
      <formula1>"第９条第３項,第14条第２項"</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E17:J23 IY65551:IY65552 SU65551:SU65552 ACQ65551:ACQ65552 AMM65551:AMM65552 AWI65551:AWI65552 BGE65551:BGE65552 BQA65551:BQA65552 BZW65551:BZW65552 CJS65551:CJS65552 CTO65551:CTO65552 DDK65551:DDK65552 DNG65551:DNG65552 DXC65551:DXC65552 EGY65551:EGY65552 EQU65551:EQU65552 FAQ65551:FAQ65552 FKM65551:FKM65552 FUI65551:FUI65552 GEE65551:GEE65552 GOA65551:GOA65552 GXW65551:GXW65552 HHS65551:HHS65552 HRO65551:HRO65552 IBK65551:IBK65552 ILG65551:ILG65552 IVC65551:IVC65552 JEY65551:JEY65552 JOU65551:JOU65552 JYQ65551:JYQ65552 KIM65551:KIM65552 KSI65551:KSI65552 LCE65551:LCE65552 LMA65551:LMA65552 LVW65551:LVW65552 MFS65551:MFS65552 MPO65551:MPO65552 MZK65551:MZK65552 NJG65551:NJG65552 NTC65551:NTC65552 OCY65551:OCY65552 OMU65551:OMU65552 OWQ65551:OWQ65552 PGM65551:PGM65552 PQI65551:PQI65552 QAE65551:QAE65552 QKA65551:QKA65552 QTW65551:QTW65552 RDS65551:RDS65552 RNO65551:RNO65552 RXK65551:RXK65552 SHG65551:SHG65552 SRC65551:SRC65552 TAY65551:TAY65552 TKU65551:TKU65552 TUQ65551:TUQ65552 UEM65551:UEM65552 UOI65551:UOI65552 UYE65551:UYE65552 VIA65551:VIA65552 VRW65551:VRW65552 WBS65551:WBS65552 WLO65551:WLO65552 WVK65551:WVK65552 C131087:C131088 IY131087:IY131088 SU131087:SU131088 ACQ131087:ACQ131088 AMM131087:AMM131088 AWI131087:AWI131088 BGE131087:BGE131088 BQA131087:BQA131088 BZW131087:BZW131088 CJS131087:CJS131088 CTO131087:CTO131088 DDK131087:DDK131088 DNG131087:DNG131088 DXC131087:DXC131088 EGY131087:EGY131088 EQU131087:EQU131088 FAQ131087:FAQ131088 FKM131087:FKM131088 FUI131087:FUI131088 GEE131087:GEE131088 GOA131087:GOA131088 GXW131087:GXW131088 HHS131087:HHS131088 HRO131087:HRO131088 IBK131087:IBK131088 ILG131087:ILG131088 IVC131087:IVC131088 JEY131087:JEY131088 JOU131087:JOU131088 JYQ131087:JYQ131088 KIM131087:KIM131088 KSI131087:KSI131088 LCE131087:LCE131088 LMA131087:LMA131088 LVW131087:LVW131088 MFS131087:MFS131088 MPO131087:MPO131088 MZK131087:MZK131088 NJG131087:NJG131088 NTC131087:NTC131088 OCY131087:OCY131088 OMU131087:OMU131088 OWQ131087:OWQ131088 PGM131087:PGM131088 PQI131087:PQI131088 QAE131087:QAE131088 QKA131087:QKA131088 QTW131087:QTW131088 RDS131087:RDS131088 RNO131087:RNO131088 RXK131087:RXK131088 SHG131087:SHG131088 SRC131087:SRC131088 TAY131087:TAY131088 TKU131087:TKU131088 TUQ131087:TUQ131088 UEM131087:UEM131088 UOI131087:UOI131088 UYE131087:UYE131088 VIA131087:VIA131088 VRW131087:VRW131088 WBS131087:WBS131088 WLO131087:WLO131088 WVK131087:WVK131088 C196623:C196624 IY196623:IY196624 SU196623:SU196624 ACQ196623:ACQ196624 AMM196623:AMM196624 AWI196623:AWI196624 BGE196623:BGE196624 BQA196623:BQA196624 BZW196623:BZW196624 CJS196623:CJS196624 CTO196623:CTO196624 DDK196623:DDK196624 DNG196623:DNG196624 DXC196623:DXC196624 EGY196623:EGY196624 EQU196623:EQU196624 FAQ196623:FAQ196624 FKM196623:FKM196624 FUI196623:FUI196624 GEE196623:GEE196624 GOA196623:GOA196624 GXW196623:GXW196624 HHS196623:HHS196624 HRO196623:HRO196624 IBK196623:IBK196624 ILG196623:ILG196624 IVC196623:IVC196624 JEY196623:JEY196624 JOU196623:JOU196624 JYQ196623:JYQ196624 KIM196623:KIM196624 KSI196623:KSI196624 LCE196623:LCE196624 LMA196623:LMA196624 LVW196623:LVW196624 MFS196623:MFS196624 MPO196623:MPO196624 MZK196623:MZK196624 NJG196623:NJG196624 NTC196623:NTC196624 OCY196623:OCY196624 OMU196623:OMU196624 OWQ196623:OWQ196624 PGM196623:PGM196624 PQI196623:PQI196624 QAE196623:QAE196624 QKA196623:QKA196624 QTW196623:QTW196624 RDS196623:RDS196624 RNO196623:RNO196624 RXK196623:RXK196624 SHG196623:SHG196624 SRC196623:SRC196624 TAY196623:TAY196624 TKU196623:TKU196624 TUQ196623:TUQ196624 UEM196623:UEM196624 UOI196623:UOI196624 UYE196623:UYE196624 VIA196623:VIA196624 VRW196623:VRW196624 WBS196623:WBS196624 WLO196623:WLO196624 WVK196623:WVK196624 C262159:C262160 IY262159:IY262160 SU262159:SU262160 ACQ262159:ACQ262160 AMM262159:AMM262160 AWI262159:AWI262160 BGE262159:BGE262160 BQA262159:BQA262160 BZW262159:BZW262160 CJS262159:CJS262160 CTO262159:CTO262160 DDK262159:DDK262160 DNG262159:DNG262160 DXC262159:DXC262160 EGY262159:EGY262160 EQU262159:EQU262160 FAQ262159:FAQ262160 FKM262159:FKM262160 FUI262159:FUI262160 GEE262159:GEE262160 GOA262159:GOA262160 GXW262159:GXW262160 HHS262159:HHS262160 HRO262159:HRO262160 IBK262159:IBK262160 ILG262159:ILG262160 IVC262159:IVC262160 JEY262159:JEY262160 JOU262159:JOU262160 JYQ262159:JYQ262160 KIM262159:KIM262160 KSI262159:KSI262160 LCE262159:LCE262160 LMA262159:LMA262160 LVW262159:LVW262160 MFS262159:MFS262160 MPO262159:MPO262160 MZK262159:MZK262160 NJG262159:NJG262160 NTC262159:NTC262160 OCY262159:OCY262160 OMU262159:OMU262160 OWQ262159:OWQ262160 PGM262159:PGM262160 PQI262159:PQI262160 QAE262159:QAE262160 QKA262159:QKA262160 QTW262159:QTW262160 RDS262159:RDS262160 RNO262159:RNO262160 RXK262159:RXK262160 SHG262159:SHG262160 SRC262159:SRC262160 TAY262159:TAY262160 TKU262159:TKU262160 TUQ262159:TUQ262160 UEM262159:UEM262160 UOI262159:UOI262160 UYE262159:UYE262160 VIA262159:VIA262160 VRW262159:VRW262160 WBS262159:WBS262160 WLO262159:WLO262160 WVK262159:WVK262160 C327695:C327696 IY327695:IY327696 SU327695:SU327696 ACQ327695:ACQ327696 AMM327695:AMM327696 AWI327695:AWI327696 BGE327695:BGE327696 BQA327695:BQA327696 BZW327695:BZW327696 CJS327695:CJS327696 CTO327695:CTO327696 DDK327695:DDK327696 DNG327695:DNG327696 DXC327695:DXC327696 EGY327695:EGY327696 EQU327695:EQU327696 FAQ327695:FAQ327696 FKM327695:FKM327696 FUI327695:FUI327696 GEE327695:GEE327696 GOA327695:GOA327696 GXW327695:GXW327696 HHS327695:HHS327696 HRO327695:HRO327696 IBK327695:IBK327696 ILG327695:ILG327696 IVC327695:IVC327696 JEY327695:JEY327696 JOU327695:JOU327696 JYQ327695:JYQ327696 KIM327695:KIM327696 KSI327695:KSI327696 LCE327695:LCE327696 LMA327695:LMA327696 LVW327695:LVW327696 MFS327695:MFS327696 MPO327695:MPO327696 MZK327695:MZK327696 NJG327695:NJG327696 NTC327695:NTC327696 OCY327695:OCY327696 OMU327695:OMU327696 OWQ327695:OWQ327696 PGM327695:PGM327696 PQI327695:PQI327696 QAE327695:QAE327696 QKA327695:QKA327696 QTW327695:QTW327696 RDS327695:RDS327696 RNO327695:RNO327696 RXK327695:RXK327696 SHG327695:SHG327696 SRC327695:SRC327696 TAY327695:TAY327696 TKU327695:TKU327696 TUQ327695:TUQ327696 UEM327695:UEM327696 UOI327695:UOI327696 UYE327695:UYE327696 VIA327695:VIA327696 VRW327695:VRW327696 WBS327695:WBS327696 WLO327695:WLO327696 WVK327695:WVK327696 C393231:C393232 IY393231:IY393232 SU393231:SU393232 ACQ393231:ACQ393232 AMM393231:AMM393232 AWI393231:AWI393232 BGE393231:BGE393232 BQA393231:BQA393232 BZW393231:BZW393232 CJS393231:CJS393232 CTO393231:CTO393232 DDK393231:DDK393232 DNG393231:DNG393232 DXC393231:DXC393232 EGY393231:EGY393232 EQU393231:EQU393232 FAQ393231:FAQ393232 FKM393231:FKM393232 FUI393231:FUI393232 GEE393231:GEE393232 GOA393231:GOA393232 GXW393231:GXW393232 HHS393231:HHS393232 HRO393231:HRO393232 IBK393231:IBK393232 ILG393231:ILG393232 IVC393231:IVC393232 JEY393231:JEY393232 JOU393231:JOU393232 JYQ393231:JYQ393232 KIM393231:KIM393232 KSI393231:KSI393232 LCE393231:LCE393232 LMA393231:LMA393232 LVW393231:LVW393232 MFS393231:MFS393232 MPO393231:MPO393232 MZK393231:MZK393232 NJG393231:NJG393232 NTC393231:NTC393232 OCY393231:OCY393232 OMU393231:OMU393232 OWQ393231:OWQ393232 PGM393231:PGM393232 PQI393231:PQI393232 QAE393231:QAE393232 QKA393231:QKA393232 QTW393231:QTW393232 RDS393231:RDS393232 RNO393231:RNO393232 RXK393231:RXK393232 SHG393231:SHG393232 SRC393231:SRC393232 TAY393231:TAY393232 TKU393231:TKU393232 TUQ393231:TUQ393232 UEM393231:UEM393232 UOI393231:UOI393232 UYE393231:UYE393232 VIA393231:VIA393232 VRW393231:VRW393232 WBS393231:WBS393232 WLO393231:WLO393232 WVK393231:WVK393232 C458767:C458768 IY458767:IY458768 SU458767:SU458768 ACQ458767:ACQ458768 AMM458767:AMM458768 AWI458767:AWI458768 BGE458767:BGE458768 BQA458767:BQA458768 BZW458767:BZW458768 CJS458767:CJS458768 CTO458767:CTO458768 DDK458767:DDK458768 DNG458767:DNG458768 DXC458767:DXC458768 EGY458767:EGY458768 EQU458767:EQU458768 FAQ458767:FAQ458768 FKM458767:FKM458768 FUI458767:FUI458768 GEE458767:GEE458768 GOA458767:GOA458768 GXW458767:GXW458768 HHS458767:HHS458768 HRO458767:HRO458768 IBK458767:IBK458768 ILG458767:ILG458768 IVC458767:IVC458768 JEY458767:JEY458768 JOU458767:JOU458768 JYQ458767:JYQ458768 KIM458767:KIM458768 KSI458767:KSI458768 LCE458767:LCE458768 LMA458767:LMA458768 LVW458767:LVW458768 MFS458767:MFS458768 MPO458767:MPO458768 MZK458767:MZK458768 NJG458767:NJG458768 NTC458767:NTC458768 OCY458767:OCY458768 OMU458767:OMU458768 OWQ458767:OWQ458768 PGM458767:PGM458768 PQI458767:PQI458768 QAE458767:QAE458768 QKA458767:QKA458768 QTW458767:QTW458768 RDS458767:RDS458768 RNO458767:RNO458768 RXK458767:RXK458768 SHG458767:SHG458768 SRC458767:SRC458768 TAY458767:TAY458768 TKU458767:TKU458768 TUQ458767:TUQ458768 UEM458767:UEM458768 UOI458767:UOI458768 UYE458767:UYE458768 VIA458767:VIA458768 VRW458767:VRW458768 WBS458767:WBS458768 WLO458767:WLO458768 WVK458767:WVK458768 C524303:C524304 IY524303:IY524304 SU524303:SU524304 ACQ524303:ACQ524304 AMM524303:AMM524304 AWI524303:AWI524304 BGE524303:BGE524304 BQA524303:BQA524304 BZW524303:BZW524304 CJS524303:CJS524304 CTO524303:CTO524304 DDK524303:DDK524304 DNG524303:DNG524304 DXC524303:DXC524304 EGY524303:EGY524304 EQU524303:EQU524304 FAQ524303:FAQ524304 FKM524303:FKM524304 FUI524303:FUI524304 GEE524303:GEE524304 GOA524303:GOA524304 GXW524303:GXW524304 HHS524303:HHS524304 HRO524303:HRO524304 IBK524303:IBK524304 ILG524303:ILG524304 IVC524303:IVC524304 JEY524303:JEY524304 JOU524303:JOU524304 JYQ524303:JYQ524304 KIM524303:KIM524304 KSI524303:KSI524304 LCE524303:LCE524304 LMA524303:LMA524304 LVW524303:LVW524304 MFS524303:MFS524304 MPO524303:MPO524304 MZK524303:MZK524304 NJG524303:NJG524304 NTC524303:NTC524304 OCY524303:OCY524304 OMU524303:OMU524304 OWQ524303:OWQ524304 PGM524303:PGM524304 PQI524303:PQI524304 QAE524303:QAE524304 QKA524303:QKA524304 QTW524303:QTW524304 RDS524303:RDS524304 RNO524303:RNO524304 RXK524303:RXK524304 SHG524303:SHG524304 SRC524303:SRC524304 TAY524303:TAY524304 TKU524303:TKU524304 TUQ524303:TUQ524304 UEM524303:UEM524304 UOI524303:UOI524304 UYE524303:UYE524304 VIA524303:VIA524304 VRW524303:VRW524304 WBS524303:WBS524304 WLO524303:WLO524304 WVK524303:WVK524304 C589839:C589840 IY589839:IY589840 SU589839:SU589840 ACQ589839:ACQ589840 AMM589839:AMM589840 AWI589839:AWI589840 BGE589839:BGE589840 BQA589839:BQA589840 BZW589839:BZW589840 CJS589839:CJS589840 CTO589839:CTO589840 DDK589839:DDK589840 DNG589839:DNG589840 DXC589839:DXC589840 EGY589839:EGY589840 EQU589839:EQU589840 FAQ589839:FAQ589840 FKM589839:FKM589840 FUI589839:FUI589840 GEE589839:GEE589840 GOA589839:GOA589840 GXW589839:GXW589840 HHS589839:HHS589840 HRO589839:HRO589840 IBK589839:IBK589840 ILG589839:ILG589840 IVC589839:IVC589840 JEY589839:JEY589840 JOU589839:JOU589840 JYQ589839:JYQ589840 KIM589839:KIM589840 KSI589839:KSI589840 LCE589839:LCE589840 LMA589839:LMA589840 LVW589839:LVW589840 MFS589839:MFS589840 MPO589839:MPO589840 MZK589839:MZK589840 NJG589839:NJG589840 NTC589839:NTC589840 OCY589839:OCY589840 OMU589839:OMU589840 OWQ589839:OWQ589840 PGM589839:PGM589840 PQI589839:PQI589840 QAE589839:QAE589840 QKA589839:QKA589840 QTW589839:QTW589840 RDS589839:RDS589840 RNO589839:RNO589840 RXK589839:RXK589840 SHG589839:SHG589840 SRC589839:SRC589840 TAY589839:TAY589840 TKU589839:TKU589840 TUQ589839:TUQ589840 UEM589839:UEM589840 UOI589839:UOI589840 UYE589839:UYE589840 VIA589839:VIA589840 VRW589839:VRW589840 WBS589839:WBS589840 WLO589839:WLO589840 WVK589839:WVK589840 C655375:C655376 IY655375:IY655376 SU655375:SU655376 ACQ655375:ACQ655376 AMM655375:AMM655376 AWI655375:AWI655376 BGE655375:BGE655376 BQA655375:BQA655376 BZW655375:BZW655376 CJS655375:CJS655376 CTO655375:CTO655376 DDK655375:DDK655376 DNG655375:DNG655376 DXC655375:DXC655376 EGY655375:EGY655376 EQU655375:EQU655376 FAQ655375:FAQ655376 FKM655375:FKM655376 FUI655375:FUI655376 GEE655375:GEE655376 GOA655375:GOA655376 GXW655375:GXW655376 HHS655375:HHS655376 HRO655375:HRO655376 IBK655375:IBK655376 ILG655375:ILG655376 IVC655375:IVC655376 JEY655375:JEY655376 JOU655375:JOU655376 JYQ655375:JYQ655376 KIM655375:KIM655376 KSI655375:KSI655376 LCE655375:LCE655376 LMA655375:LMA655376 LVW655375:LVW655376 MFS655375:MFS655376 MPO655375:MPO655376 MZK655375:MZK655376 NJG655375:NJG655376 NTC655375:NTC655376 OCY655375:OCY655376 OMU655375:OMU655376 OWQ655375:OWQ655376 PGM655375:PGM655376 PQI655375:PQI655376 QAE655375:QAE655376 QKA655375:QKA655376 QTW655375:QTW655376 RDS655375:RDS655376 RNO655375:RNO655376 RXK655375:RXK655376 SHG655375:SHG655376 SRC655375:SRC655376 TAY655375:TAY655376 TKU655375:TKU655376 TUQ655375:TUQ655376 UEM655375:UEM655376 UOI655375:UOI655376 UYE655375:UYE655376 VIA655375:VIA655376 VRW655375:VRW655376 WBS655375:WBS655376 WLO655375:WLO655376 WVK655375:WVK655376 C720911:C720912 IY720911:IY720912 SU720911:SU720912 ACQ720911:ACQ720912 AMM720911:AMM720912 AWI720911:AWI720912 BGE720911:BGE720912 BQA720911:BQA720912 BZW720911:BZW720912 CJS720911:CJS720912 CTO720911:CTO720912 DDK720911:DDK720912 DNG720911:DNG720912 DXC720911:DXC720912 EGY720911:EGY720912 EQU720911:EQU720912 FAQ720911:FAQ720912 FKM720911:FKM720912 FUI720911:FUI720912 GEE720911:GEE720912 GOA720911:GOA720912 GXW720911:GXW720912 HHS720911:HHS720912 HRO720911:HRO720912 IBK720911:IBK720912 ILG720911:ILG720912 IVC720911:IVC720912 JEY720911:JEY720912 JOU720911:JOU720912 JYQ720911:JYQ720912 KIM720911:KIM720912 KSI720911:KSI720912 LCE720911:LCE720912 LMA720911:LMA720912 LVW720911:LVW720912 MFS720911:MFS720912 MPO720911:MPO720912 MZK720911:MZK720912 NJG720911:NJG720912 NTC720911:NTC720912 OCY720911:OCY720912 OMU720911:OMU720912 OWQ720911:OWQ720912 PGM720911:PGM720912 PQI720911:PQI720912 QAE720911:QAE720912 QKA720911:QKA720912 QTW720911:QTW720912 RDS720911:RDS720912 RNO720911:RNO720912 RXK720911:RXK720912 SHG720911:SHG720912 SRC720911:SRC720912 TAY720911:TAY720912 TKU720911:TKU720912 TUQ720911:TUQ720912 UEM720911:UEM720912 UOI720911:UOI720912 UYE720911:UYE720912 VIA720911:VIA720912 VRW720911:VRW720912 WBS720911:WBS720912 WLO720911:WLO720912 WVK720911:WVK720912 C786447:C786448 IY786447:IY786448 SU786447:SU786448 ACQ786447:ACQ786448 AMM786447:AMM786448 AWI786447:AWI786448 BGE786447:BGE786448 BQA786447:BQA786448 BZW786447:BZW786448 CJS786447:CJS786448 CTO786447:CTO786448 DDK786447:DDK786448 DNG786447:DNG786448 DXC786447:DXC786448 EGY786447:EGY786448 EQU786447:EQU786448 FAQ786447:FAQ786448 FKM786447:FKM786448 FUI786447:FUI786448 GEE786447:GEE786448 GOA786447:GOA786448 GXW786447:GXW786448 HHS786447:HHS786448 HRO786447:HRO786448 IBK786447:IBK786448 ILG786447:ILG786448 IVC786447:IVC786448 JEY786447:JEY786448 JOU786447:JOU786448 JYQ786447:JYQ786448 KIM786447:KIM786448 KSI786447:KSI786448 LCE786447:LCE786448 LMA786447:LMA786448 LVW786447:LVW786448 MFS786447:MFS786448 MPO786447:MPO786448 MZK786447:MZK786448 NJG786447:NJG786448 NTC786447:NTC786448 OCY786447:OCY786448 OMU786447:OMU786448 OWQ786447:OWQ786448 PGM786447:PGM786448 PQI786447:PQI786448 QAE786447:QAE786448 QKA786447:QKA786448 QTW786447:QTW786448 RDS786447:RDS786448 RNO786447:RNO786448 RXK786447:RXK786448 SHG786447:SHG786448 SRC786447:SRC786448 TAY786447:TAY786448 TKU786447:TKU786448 TUQ786447:TUQ786448 UEM786447:UEM786448 UOI786447:UOI786448 UYE786447:UYE786448 VIA786447:VIA786448 VRW786447:VRW786448 WBS786447:WBS786448 WLO786447:WLO786448 WVK786447:WVK786448 C851983:C851984 IY851983:IY851984 SU851983:SU851984 ACQ851983:ACQ851984 AMM851983:AMM851984 AWI851983:AWI851984 BGE851983:BGE851984 BQA851983:BQA851984 BZW851983:BZW851984 CJS851983:CJS851984 CTO851983:CTO851984 DDK851983:DDK851984 DNG851983:DNG851984 DXC851983:DXC851984 EGY851983:EGY851984 EQU851983:EQU851984 FAQ851983:FAQ851984 FKM851983:FKM851984 FUI851983:FUI851984 GEE851983:GEE851984 GOA851983:GOA851984 GXW851983:GXW851984 HHS851983:HHS851984 HRO851983:HRO851984 IBK851983:IBK851984 ILG851983:ILG851984 IVC851983:IVC851984 JEY851983:JEY851984 JOU851983:JOU851984 JYQ851983:JYQ851984 KIM851983:KIM851984 KSI851983:KSI851984 LCE851983:LCE851984 LMA851983:LMA851984 LVW851983:LVW851984 MFS851983:MFS851984 MPO851983:MPO851984 MZK851983:MZK851984 NJG851983:NJG851984 NTC851983:NTC851984 OCY851983:OCY851984 OMU851983:OMU851984 OWQ851983:OWQ851984 PGM851983:PGM851984 PQI851983:PQI851984 QAE851983:QAE851984 QKA851983:QKA851984 QTW851983:QTW851984 RDS851983:RDS851984 RNO851983:RNO851984 RXK851983:RXK851984 SHG851983:SHG851984 SRC851983:SRC851984 TAY851983:TAY851984 TKU851983:TKU851984 TUQ851983:TUQ851984 UEM851983:UEM851984 UOI851983:UOI851984 UYE851983:UYE851984 VIA851983:VIA851984 VRW851983:VRW851984 WBS851983:WBS851984 WLO851983:WLO851984 WVK851983:WVK851984 C917519:C917520 IY917519:IY917520 SU917519:SU917520 ACQ917519:ACQ917520 AMM917519:AMM917520 AWI917519:AWI917520 BGE917519:BGE917520 BQA917519:BQA917520 BZW917519:BZW917520 CJS917519:CJS917520 CTO917519:CTO917520 DDK917519:DDK917520 DNG917519:DNG917520 DXC917519:DXC917520 EGY917519:EGY917520 EQU917519:EQU917520 FAQ917519:FAQ917520 FKM917519:FKM917520 FUI917519:FUI917520 GEE917519:GEE917520 GOA917519:GOA917520 GXW917519:GXW917520 HHS917519:HHS917520 HRO917519:HRO917520 IBK917519:IBK917520 ILG917519:ILG917520 IVC917519:IVC917520 JEY917519:JEY917520 JOU917519:JOU917520 JYQ917519:JYQ917520 KIM917519:KIM917520 KSI917519:KSI917520 LCE917519:LCE917520 LMA917519:LMA917520 LVW917519:LVW917520 MFS917519:MFS917520 MPO917519:MPO917520 MZK917519:MZK917520 NJG917519:NJG917520 NTC917519:NTC917520 OCY917519:OCY917520 OMU917519:OMU917520 OWQ917519:OWQ917520 PGM917519:PGM917520 PQI917519:PQI917520 QAE917519:QAE917520 QKA917519:QKA917520 QTW917519:QTW917520 RDS917519:RDS917520 RNO917519:RNO917520 RXK917519:RXK917520 SHG917519:SHG917520 SRC917519:SRC917520 TAY917519:TAY917520 TKU917519:TKU917520 TUQ917519:TUQ917520 UEM917519:UEM917520 UOI917519:UOI917520 UYE917519:UYE917520 VIA917519:VIA917520 VRW917519:VRW917520 WBS917519:WBS917520 WLO917519:WLO917520 WVK917519:WVK917520 C983055:C983056 IY983055:IY983056 SU983055:SU983056 ACQ983055:ACQ983056 AMM983055:AMM983056 AWI983055:AWI983056 BGE983055:BGE983056 BQA983055:BQA983056 BZW983055:BZW983056 CJS983055:CJS983056 CTO983055:CTO983056 DDK983055:DDK983056 DNG983055:DNG983056 DXC983055:DXC983056 EGY983055:EGY983056 EQU983055:EQU983056 FAQ983055:FAQ983056 FKM983055:FKM983056 FUI983055:FUI983056 GEE983055:GEE983056 GOA983055:GOA983056 GXW983055:GXW983056 HHS983055:HHS983056 HRO983055:HRO983056 IBK983055:IBK983056 ILG983055:ILG983056 IVC983055:IVC983056 JEY983055:JEY983056 JOU983055:JOU983056 JYQ983055:JYQ983056 KIM983055:KIM983056 KSI983055:KSI983056 LCE983055:LCE983056 LMA983055:LMA983056 LVW983055:LVW983056 MFS983055:MFS983056 MPO983055:MPO983056 MZK983055:MZK983056 NJG983055:NJG983056 NTC983055:NTC983056 OCY983055:OCY983056 OMU983055:OMU983056 OWQ983055:OWQ983056 PGM983055:PGM983056 PQI983055:PQI983056 QAE983055:QAE983056 QKA983055:QKA983056 QTW983055:QTW983056 RDS983055:RDS983056 RNO983055:RNO983056 RXK983055:RXK983056 SHG983055:SHG983056 SRC983055:SRC983056 TAY983055:TAY983056 TKU983055:TKU983056 TUQ983055:TUQ983056 UEM983055:UEM983056 UOI983055:UOI983056 UYE983055:UYE983056 VIA983055:VIA983056 VRW983055:VRW983056 WBS983055:WBS983056 WLO983055:WLO983056 WVK983055:WVK983056 B65553:C131086 IX65553:IY131086 ST65553:SU131086 ACP65553:ACQ131086 AML65553:AMM131086 AWH65553:AWI131086 BGD65553:BGE131086 BPZ65553:BQA131086 BZV65553:BZW131086 CJR65553:CJS131086 CTN65553:CTO131086 DDJ65553:DDK131086 DNF65553:DNG131086 DXB65553:DXC131086 EGX65553:EGY131086 EQT65553:EQU131086 FAP65553:FAQ131086 FKL65553:FKM131086 FUH65553:FUI131086 GED65553:GEE131086 GNZ65553:GOA131086 GXV65553:GXW131086 HHR65553:HHS131086 HRN65553:HRO131086 IBJ65553:IBK131086 ILF65553:ILG131086 IVB65553:IVC131086 JEX65553:JEY131086 JOT65553:JOU131086 JYP65553:JYQ131086 KIL65553:KIM131086 KSH65553:KSI131086 LCD65553:LCE131086 LLZ65553:LMA131086 LVV65553:LVW131086 MFR65553:MFS131086 MPN65553:MPO131086 MZJ65553:MZK131086 NJF65553:NJG131086 NTB65553:NTC131086 OCX65553:OCY131086 OMT65553:OMU131086 OWP65553:OWQ131086 PGL65553:PGM131086 PQH65553:PQI131086 QAD65553:QAE131086 QJZ65553:QKA131086 QTV65553:QTW131086 RDR65553:RDS131086 RNN65553:RNO131086 RXJ65553:RXK131086 SHF65553:SHG131086 SRB65553:SRC131086 TAX65553:TAY131086 TKT65553:TKU131086 TUP65553:TUQ131086 UEL65553:UEM131086 UOH65553:UOI131086 UYD65553:UYE131086 VHZ65553:VIA131086 VRV65553:VRW131086 WBR65553:WBS131086 WLN65553:WLO131086 WVJ65553:WVK131086 B131089:C196622 IX131089:IY196622 ST131089:SU196622 ACP131089:ACQ196622 AML131089:AMM196622 AWH131089:AWI196622 BGD131089:BGE196622 BPZ131089:BQA196622 BZV131089:BZW196622 CJR131089:CJS196622 CTN131089:CTO196622 DDJ131089:DDK196622 DNF131089:DNG196622 DXB131089:DXC196622 EGX131089:EGY196622 EQT131089:EQU196622 FAP131089:FAQ196622 FKL131089:FKM196622 FUH131089:FUI196622 GED131089:GEE196622 GNZ131089:GOA196622 GXV131089:GXW196622 HHR131089:HHS196622 HRN131089:HRO196622 IBJ131089:IBK196622 ILF131089:ILG196622 IVB131089:IVC196622 JEX131089:JEY196622 JOT131089:JOU196622 JYP131089:JYQ196622 KIL131089:KIM196622 KSH131089:KSI196622 LCD131089:LCE196622 LLZ131089:LMA196622 LVV131089:LVW196622 MFR131089:MFS196622 MPN131089:MPO196622 MZJ131089:MZK196622 NJF131089:NJG196622 NTB131089:NTC196622 OCX131089:OCY196622 OMT131089:OMU196622 OWP131089:OWQ196622 PGL131089:PGM196622 PQH131089:PQI196622 QAD131089:QAE196622 QJZ131089:QKA196622 QTV131089:QTW196622 RDR131089:RDS196622 RNN131089:RNO196622 RXJ131089:RXK196622 SHF131089:SHG196622 SRB131089:SRC196622 TAX131089:TAY196622 TKT131089:TKU196622 TUP131089:TUQ196622 UEL131089:UEM196622 UOH131089:UOI196622 UYD131089:UYE196622 VHZ131089:VIA196622 VRV131089:VRW196622 WBR131089:WBS196622 WLN131089:WLO196622 WVJ131089:WVK196622 B196625:C262158 IX196625:IY262158 ST196625:SU262158 ACP196625:ACQ262158 AML196625:AMM262158 AWH196625:AWI262158 BGD196625:BGE262158 BPZ196625:BQA262158 BZV196625:BZW262158 CJR196625:CJS262158 CTN196625:CTO262158 DDJ196625:DDK262158 DNF196625:DNG262158 DXB196625:DXC262158 EGX196625:EGY262158 EQT196625:EQU262158 FAP196625:FAQ262158 FKL196625:FKM262158 FUH196625:FUI262158 GED196625:GEE262158 GNZ196625:GOA262158 GXV196625:GXW262158 HHR196625:HHS262158 HRN196625:HRO262158 IBJ196625:IBK262158 ILF196625:ILG262158 IVB196625:IVC262158 JEX196625:JEY262158 JOT196625:JOU262158 JYP196625:JYQ262158 KIL196625:KIM262158 KSH196625:KSI262158 LCD196625:LCE262158 LLZ196625:LMA262158 LVV196625:LVW262158 MFR196625:MFS262158 MPN196625:MPO262158 MZJ196625:MZK262158 NJF196625:NJG262158 NTB196625:NTC262158 OCX196625:OCY262158 OMT196625:OMU262158 OWP196625:OWQ262158 PGL196625:PGM262158 PQH196625:PQI262158 QAD196625:QAE262158 QJZ196625:QKA262158 QTV196625:QTW262158 RDR196625:RDS262158 RNN196625:RNO262158 RXJ196625:RXK262158 SHF196625:SHG262158 SRB196625:SRC262158 TAX196625:TAY262158 TKT196625:TKU262158 TUP196625:TUQ262158 UEL196625:UEM262158 UOH196625:UOI262158 UYD196625:UYE262158 VHZ196625:VIA262158 VRV196625:VRW262158 WBR196625:WBS262158 WLN196625:WLO262158 WVJ196625:WVK262158 B262161:C327694 IX262161:IY327694 ST262161:SU327694 ACP262161:ACQ327694 AML262161:AMM327694 AWH262161:AWI327694 BGD262161:BGE327694 BPZ262161:BQA327694 BZV262161:BZW327694 CJR262161:CJS327694 CTN262161:CTO327694 DDJ262161:DDK327694 DNF262161:DNG327694 DXB262161:DXC327694 EGX262161:EGY327694 EQT262161:EQU327694 FAP262161:FAQ327694 FKL262161:FKM327694 FUH262161:FUI327694 GED262161:GEE327694 GNZ262161:GOA327694 GXV262161:GXW327694 HHR262161:HHS327694 HRN262161:HRO327694 IBJ262161:IBK327694 ILF262161:ILG327694 IVB262161:IVC327694 JEX262161:JEY327694 JOT262161:JOU327694 JYP262161:JYQ327694 KIL262161:KIM327694 KSH262161:KSI327694 LCD262161:LCE327694 LLZ262161:LMA327694 LVV262161:LVW327694 MFR262161:MFS327694 MPN262161:MPO327694 MZJ262161:MZK327694 NJF262161:NJG327694 NTB262161:NTC327694 OCX262161:OCY327694 OMT262161:OMU327694 OWP262161:OWQ327694 PGL262161:PGM327694 PQH262161:PQI327694 QAD262161:QAE327694 QJZ262161:QKA327694 QTV262161:QTW327694 RDR262161:RDS327694 RNN262161:RNO327694 RXJ262161:RXK327694 SHF262161:SHG327694 SRB262161:SRC327694 TAX262161:TAY327694 TKT262161:TKU327694 TUP262161:TUQ327694 UEL262161:UEM327694 UOH262161:UOI327694 UYD262161:UYE327694 VHZ262161:VIA327694 VRV262161:VRW327694 WBR262161:WBS327694 WLN262161:WLO327694 WVJ262161:WVK327694 B327697:C393230 IX327697:IY393230 ST327697:SU393230 ACP327697:ACQ393230 AML327697:AMM393230 AWH327697:AWI393230 BGD327697:BGE393230 BPZ327697:BQA393230 BZV327697:BZW393230 CJR327697:CJS393230 CTN327697:CTO393230 DDJ327697:DDK393230 DNF327697:DNG393230 DXB327697:DXC393230 EGX327697:EGY393230 EQT327697:EQU393230 FAP327697:FAQ393230 FKL327697:FKM393230 FUH327697:FUI393230 GED327697:GEE393230 GNZ327697:GOA393230 GXV327697:GXW393230 HHR327697:HHS393230 HRN327697:HRO393230 IBJ327697:IBK393230 ILF327697:ILG393230 IVB327697:IVC393230 JEX327697:JEY393230 JOT327697:JOU393230 JYP327697:JYQ393230 KIL327697:KIM393230 KSH327697:KSI393230 LCD327697:LCE393230 LLZ327697:LMA393230 LVV327697:LVW393230 MFR327697:MFS393230 MPN327697:MPO393230 MZJ327697:MZK393230 NJF327697:NJG393230 NTB327697:NTC393230 OCX327697:OCY393230 OMT327697:OMU393230 OWP327697:OWQ393230 PGL327697:PGM393230 PQH327697:PQI393230 QAD327697:QAE393230 QJZ327697:QKA393230 QTV327697:QTW393230 RDR327697:RDS393230 RNN327697:RNO393230 RXJ327697:RXK393230 SHF327697:SHG393230 SRB327697:SRC393230 TAX327697:TAY393230 TKT327697:TKU393230 TUP327697:TUQ393230 UEL327697:UEM393230 UOH327697:UOI393230 UYD327697:UYE393230 VHZ327697:VIA393230 VRV327697:VRW393230 WBR327697:WBS393230 WLN327697:WLO393230 WVJ327697:WVK393230 B393233:C458766 IX393233:IY458766 ST393233:SU458766 ACP393233:ACQ458766 AML393233:AMM458766 AWH393233:AWI458766 BGD393233:BGE458766 BPZ393233:BQA458766 BZV393233:BZW458766 CJR393233:CJS458766 CTN393233:CTO458766 DDJ393233:DDK458766 DNF393233:DNG458766 DXB393233:DXC458766 EGX393233:EGY458766 EQT393233:EQU458766 FAP393233:FAQ458766 FKL393233:FKM458766 FUH393233:FUI458766 GED393233:GEE458766 GNZ393233:GOA458766 GXV393233:GXW458766 HHR393233:HHS458766 HRN393233:HRO458766 IBJ393233:IBK458766 ILF393233:ILG458766 IVB393233:IVC458766 JEX393233:JEY458766 JOT393233:JOU458766 JYP393233:JYQ458766 KIL393233:KIM458766 KSH393233:KSI458766 LCD393233:LCE458766 LLZ393233:LMA458766 LVV393233:LVW458766 MFR393233:MFS458766 MPN393233:MPO458766 MZJ393233:MZK458766 NJF393233:NJG458766 NTB393233:NTC458766 OCX393233:OCY458766 OMT393233:OMU458766 OWP393233:OWQ458766 PGL393233:PGM458766 PQH393233:PQI458766 QAD393233:QAE458766 QJZ393233:QKA458766 QTV393233:QTW458766 RDR393233:RDS458766 RNN393233:RNO458766 RXJ393233:RXK458766 SHF393233:SHG458766 SRB393233:SRC458766 TAX393233:TAY458766 TKT393233:TKU458766 TUP393233:TUQ458766 UEL393233:UEM458766 UOH393233:UOI458766 UYD393233:UYE458766 VHZ393233:VIA458766 VRV393233:VRW458766 WBR393233:WBS458766 WLN393233:WLO458766 WVJ393233:WVK458766 B458769:C524302 IX458769:IY524302 ST458769:SU524302 ACP458769:ACQ524302 AML458769:AMM524302 AWH458769:AWI524302 BGD458769:BGE524302 BPZ458769:BQA524302 BZV458769:BZW524302 CJR458769:CJS524302 CTN458769:CTO524302 DDJ458769:DDK524302 DNF458769:DNG524302 DXB458769:DXC524302 EGX458769:EGY524302 EQT458769:EQU524302 FAP458769:FAQ524302 FKL458769:FKM524302 FUH458769:FUI524302 GED458769:GEE524302 GNZ458769:GOA524302 GXV458769:GXW524302 HHR458769:HHS524302 HRN458769:HRO524302 IBJ458769:IBK524302 ILF458769:ILG524302 IVB458769:IVC524302 JEX458769:JEY524302 JOT458769:JOU524302 JYP458769:JYQ524302 KIL458769:KIM524302 KSH458769:KSI524302 LCD458769:LCE524302 LLZ458769:LMA524302 LVV458769:LVW524302 MFR458769:MFS524302 MPN458769:MPO524302 MZJ458769:MZK524302 NJF458769:NJG524302 NTB458769:NTC524302 OCX458769:OCY524302 OMT458769:OMU524302 OWP458769:OWQ524302 PGL458769:PGM524302 PQH458769:PQI524302 QAD458769:QAE524302 QJZ458769:QKA524302 QTV458769:QTW524302 RDR458769:RDS524302 RNN458769:RNO524302 RXJ458769:RXK524302 SHF458769:SHG524302 SRB458769:SRC524302 TAX458769:TAY524302 TKT458769:TKU524302 TUP458769:TUQ524302 UEL458769:UEM524302 UOH458769:UOI524302 UYD458769:UYE524302 VHZ458769:VIA524302 VRV458769:VRW524302 WBR458769:WBS524302 WLN458769:WLO524302 WVJ458769:WVK524302 B524305:C589838 IX524305:IY589838 ST524305:SU589838 ACP524305:ACQ589838 AML524305:AMM589838 AWH524305:AWI589838 BGD524305:BGE589838 BPZ524305:BQA589838 BZV524305:BZW589838 CJR524305:CJS589838 CTN524305:CTO589838 DDJ524305:DDK589838 DNF524305:DNG589838 DXB524305:DXC589838 EGX524305:EGY589838 EQT524305:EQU589838 FAP524305:FAQ589838 FKL524305:FKM589838 FUH524305:FUI589838 GED524305:GEE589838 GNZ524305:GOA589838 GXV524305:GXW589838 HHR524305:HHS589838 HRN524305:HRO589838 IBJ524305:IBK589838 ILF524305:ILG589838 IVB524305:IVC589838 JEX524305:JEY589838 JOT524305:JOU589838 JYP524305:JYQ589838 KIL524305:KIM589838 KSH524305:KSI589838 LCD524305:LCE589838 LLZ524305:LMA589838 LVV524305:LVW589838 MFR524305:MFS589838 MPN524305:MPO589838 MZJ524305:MZK589838 NJF524305:NJG589838 NTB524305:NTC589838 OCX524305:OCY589838 OMT524305:OMU589838 OWP524305:OWQ589838 PGL524305:PGM589838 PQH524305:PQI589838 QAD524305:QAE589838 QJZ524305:QKA589838 QTV524305:QTW589838 RDR524305:RDS589838 RNN524305:RNO589838 RXJ524305:RXK589838 SHF524305:SHG589838 SRB524305:SRC589838 TAX524305:TAY589838 TKT524305:TKU589838 TUP524305:TUQ589838 UEL524305:UEM589838 UOH524305:UOI589838 UYD524305:UYE589838 VHZ524305:VIA589838 VRV524305:VRW589838 WBR524305:WBS589838 WLN524305:WLO589838 WVJ524305:WVK589838 B589841:C655374 IX589841:IY655374 ST589841:SU655374 ACP589841:ACQ655374 AML589841:AMM655374 AWH589841:AWI655374 BGD589841:BGE655374 BPZ589841:BQA655374 BZV589841:BZW655374 CJR589841:CJS655374 CTN589841:CTO655374 DDJ589841:DDK655374 DNF589841:DNG655374 DXB589841:DXC655374 EGX589841:EGY655374 EQT589841:EQU655374 FAP589841:FAQ655374 FKL589841:FKM655374 FUH589841:FUI655374 GED589841:GEE655374 GNZ589841:GOA655374 GXV589841:GXW655374 HHR589841:HHS655374 HRN589841:HRO655374 IBJ589841:IBK655374 ILF589841:ILG655374 IVB589841:IVC655374 JEX589841:JEY655374 JOT589841:JOU655374 JYP589841:JYQ655374 KIL589841:KIM655374 KSH589841:KSI655374 LCD589841:LCE655374 LLZ589841:LMA655374 LVV589841:LVW655374 MFR589841:MFS655374 MPN589841:MPO655374 MZJ589841:MZK655374 NJF589841:NJG655374 NTB589841:NTC655374 OCX589841:OCY655374 OMT589841:OMU655374 OWP589841:OWQ655374 PGL589841:PGM655374 PQH589841:PQI655374 QAD589841:QAE655374 QJZ589841:QKA655374 QTV589841:QTW655374 RDR589841:RDS655374 RNN589841:RNO655374 RXJ589841:RXK655374 SHF589841:SHG655374 SRB589841:SRC655374 TAX589841:TAY655374 TKT589841:TKU655374 TUP589841:TUQ655374 UEL589841:UEM655374 UOH589841:UOI655374 UYD589841:UYE655374 VHZ589841:VIA655374 VRV589841:VRW655374 WBR589841:WBS655374 WLN589841:WLO655374 WVJ589841:WVK655374 B655377:C720910 IX655377:IY720910 ST655377:SU720910 ACP655377:ACQ720910 AML655377:AMM720910 AWH655377:AWI720910 BGD655377:BGE720910 BPZ655377:BQA720910 BZV655377:BZW720910 CJR655377:CJS720910 CTN655377:CTO720910 DDJ655377:DDK720910 DNF655377:DNG720910 DXB655377:DXC720910 EGX655377:EGY720910 EQT655377:EQU720910 FAP655377:FAQ720910 FKL655377:FKM720910 FUH655377:FUI720910 GED655377:GEE720910 GNZ655377:GOA720910 GXV655377:GXW720910 HHR655377:HHS720910 HRN655377:HRO720910 IBJ655377:IBK720910 ILF655377:ILG720910 IVB655377:IVC720910 JEX655377:JEY720910 JOT655377:JOU720910 JYP655377:JYQ720910 KIL655377:KIM720910 KSH655377:KSI720910 LCD655377:LCE720910 LLZ655377:LMA720910 LVV655377:LVW720910 MFR655377:MFS720910 MPN655377:MPO720910 MZJ655377:MZK720910 NJF655377:NJG720910 NTB655377:NTC720910 OCX655377:OCY720910 OMT655377:OMU720910 OWP655377:OWQ720910 PGL655377:PGM720910 PQH655377:PQI720910 QAD655377:QAE720910 QJZ655377:QKA720910 QTV655377:QTW720910 RDR655377:RDS720910 RNN655377:RNO720910 RXJ655377:RXK720910 SHF655377:SHG720910 SRB655377:SRC720910 TAX655377:TAY720910 TKT655377:TKU720910 TUP655377:TUQ720910 UEL655377:UEM720910 UOH655377:UOI720910 UYD655377:UYE720910 VHZ655377:VIA720910 VRV655377:VRW720910 WBR655377:WBS720910 WLN655377:WLO720910 WVJ655377:WVK720910 B720913:C786446 IX720913:IY786446 ST720913:SU786446 ACP720913:ACQ786446 AML720913:AMM786446 AWH720913:AWI786446 BGD720913:BGE786446 BPZ720913:BQA786446 BZV720913:BZW786446 CJR720913:CJS786446 CTN720913:CTO786446 DDJ720913:DDK786446 DNF720913:DNG786446 DXB720913:DXC786446 EGX720913:EGY786446 EQT720913:EQU786446 FAP720913:FAQ786446 FKL720913:FKM786446 FUH720913:FUI786446 GED720913:GEE786446 GNZ720913:GOA786446 GXV720913:GXW786446 HHR720913:HHS786446 HRN720913:HRO786446 IBJ720913:IBK786446 ILF720913:ILG786446 IVB720913:IVC786446 JEX720913:JEY786446 JOT720913:JOU786446 JYP720913:JYQ786446 KIL720913:KIM786446 KSH720913:KSI786446 LCD720913:LCE786446 LLZ720913:LMA786446 LVV720913:LVW786446 MFR720913:MFS786446 MPN720913:MPO786446 MZJ720913:MZK786446 NJF720913:NJG786446 NTB720913:NTC786446 OCX720913:OCY786446 OMT720913:OMU786446 OWP720913:OWQ786446 PGL720913:PGM786446 PQH720913:PQI786446 QAD720913:QAE786446 QJZ720913:QKA786446 QTV720913:QTW786446 RDR720913:RDS786446 RNN720913:RNO786446 RXJ720913:RXK786446 SHF720913:SHG786446 SRB720913:SRC786446 TAX720913:TAY786446 TKT720913:TKU786446 TUP720913:TUQ786446 UEL720913:UEM786446 UOH720913:UOI786446 UYD720913:UYE786446 VHZ720913:VIA786446 VRV720913:VRW786446 WBR720913:WBS786446 WLN720913:WLO786446 WVJ720913:WVK786446 B786449:C851982 IX786449:IY851982 ST786449:SU851982 ACP786449:ACQ851982 AML786449:AMM851982 AWH786449:AWI851982 BGD786449:BGE851982 BPZ786449:BQA851982 BZV786449:BZW851982 CJR786449:CJS851982 CTN786449:CTO851982 DDJ786449:DDK851982 DNF786449:DNG851982 DXB786449:DXC851982 EGX786449:EGY851982 EQT786449:EQU851982 FAP786449:FAQ851982 FKL786449:FKM851982 FUH786449:FUI851982 GED786449:GEE851982 GNZ786449:GOA851982 GXV786449:GXW851982 HHR786449:HHS851982 HRN786449:HRO851982 IBJ786449:IBK851982 ILF786449:ILG851982 IVB786449:IVC851982 JEX786449:JEY851982 JOT786449:JOU851982 JYP786449:JYQ851982 KIL786449:KIM851982 KSH786449:KSI851982 LCD786449:LCE851982 LLZ786449:LMA851982 LVV786449:LVW851982 MFR786449:MFS851982 MPN786449:MPO851982 MZJ786449:MZK851982 NJF786449:NJG851982 NTB786449:NTC851982 OCX786449:OCY851982 OMT786449:OMU851982 OWP786449:OWQ851982 PGL786449:PGM851982 PQH786449:PQI851982 QAD786449:QAE851982 QJZ786449:QKA851982 QTV786449:QTW851982 RDR786449:RDS851982 RNN786449:RNO851982 RXJ786449:RXK851982 SHF786449:SHG851982 SRB786449:SRC851982 TAX786449:TAY851982 TKT786449:TKU851982 TUP786449:TUQ851982 UEL786449:UEM851982 UOH786449:UOI851982 UYD786449:UYE851982 VHZ786449:VIA851982 VRV786449:VRW851982 WBR786449:WBS851982 WLN786449:WLO851982 WVJ786449:WVK851982 B851985:C917518 IX851985:IY917518 ST851985:SU917518 ACP851985:ACQ917518 AML851985:AMM917518 AWH851985:AWI917518 BGD851985:BGE917518 BPZ851985:BQA917518 BZV851985:BZW917518 CJR851985:CJS917518 CTN851985:CTO917518 DDJ851985:DDK917518 DNF851985:DNG917518 DXB851985:DXC917518 EGX851985:EGY917518 EQT851985:EQU917518 FAP851985:FAQ917518 FKL851985:FKM917518 FUH851985:FUI917518 GED851985:GEE917518 GNZ851985:GOA917518 GXV851985:GXW917518 HHR851985:HHS917518 HRN851985:HRO917518 IBJ851985:IBK917518 ILF851985:ILG917518 IVB851985:IVC917518 JEX851985:JEY917518 JOT851985:JOU917518 JYP851985:JYQ917518 KIL851985:KIM917518 KSH851985:KSI917518 LCD851985:LCE917518 LLZ851985:LMA917518 LVV851985:LVW917518 MFR851985:MFS917518 MPN851985:MPO917518 MZJ851985:MZK917518 NJF851985:NJG917518 NTB851985:NTC917518 OCX851985:OCY917518 OMT851985:OMU917518 OWP851985:OWQ917518 PGL851985:PGM917518 PQH851985:PQI917518 QAD851985:QAE917518 QJZ851985:QKA917518 QTV851985:QTW917518 RDR851985:RDS917518 RNN851985:RNO917518 RXJ851985:RXK917518 SHF851985:SHG917518 SRB851985:SRC917518 TAX851985:TAY917518 TKT851985:TKU917518 TUP851985:TUQ917518 UEL851985:UEM917518 UOH851985:UOI917518 UYD851985:UYE917518 VHZ851985:VIA917518 VRV851985:VRW917518 WBR851985:WBS917518 WLN851985:WLO917518 WVJ851985:WVK917518 B917521:C983054 IX917521:IY983054 ST917521:SU983054 ACP917521:ACQ983054 AML917521:AMM983054 AWH917521:AWI983054 BGD917521:BGE983054 BPZ917521:BQA983054 BZV917521:BZW983054 CJR917521:CJS983054 CTN917521:CTO983054 DDJ917521:DDK983054 DNF917521:DNG983054 DXB917521:DXC983054 EGX917521:EGY983054 EQT917521:EQU983054 FAP917521:FAQ983054 FKL917521:FKM983054 FUH917521:FUI983054 GED917521:GEE983054 GNZ917521:GOA983054 GXV917521:GXW983054 HHR917521:HHS983054 HRN917521:HRO983054 IBJ917521:IBK983054 ILF917521:ILG983054 IVB917521:IVC983054 JEX917521:JEY983054 JOT917521:JOU983054 JYP917521:JYQ983054 KIL917521:KIM983054 KSH917521:KSI983054 LCD917521:LCE983054 LLZ917521:LMA983054 LVV917521:LVW983054 MFR917521:MFS983054 MPN917521:MPO983054 MZJ917521:MZK983054 NJF917521:NJG983054 NTB917521:NTC983054 OCX917521:OCY983054 OMT917521:OMU983054 OWP917521:OWQ983054 PGL917521:PGM983054 PQH917521:PQI983054 QAD917521:QAE983054 QJZ917521:QKA983054 QTV917521:QTW983054 RDR917521:RDS983054 RNN917521:RNO983054 RXJ917521:RXK983054 SHF917521:SHG983054 SRB917521:SRC983054 TAX917521:TAY983054 TKT917521:TKU983054 TUP917521:TUQ983054 UEL917521:UEM983054 UOH917521:UOI983054 UYD917521:UYE983054 VHZ917521:VIA983054 VRV917521:VRW983054 WBR917521:WBS983054 WLN917521:WLO983054 WVJ917521:WVK983054 B983057:C1048576 IX983057:IY1048576 ST983057:SU1048576 ACP983057:ACQ1048576 AML983057:AMM1048576 AWH983057:AWI1048576 BGD983057:BGE1048576 BPZ983057:BQA1048576 BZV983057:BZW1048576 CJR983057:CJS1048576 CTN983057:CTO1048576 DDJ983057:DDK1048576 DNF983057:DNG1048576 DXB983057:DXC1048576 EGX983057:EGY1048576 EQT983057:EQU1048576 FAP983057:FAQ1048576 FKL983057:FKM1048576 FUH983057:FUI1048576 GED983057:GEE1048576 GNZ983057:GOA1048576 GXV983057:GXW1048576 HHR983057:HHS1048576 HRN983057:HRO1048576 IBJ983057:IBK1048576 ILF983057:ILG1048576 IVB983057:IVC1048576 JEX983057:JEY1048576 JOT983057:JOU1048576 JYP983057:JYQ1048576 KIL983057:KIM1048576 KSH983057:KSI1048576 LCD983057:LCE1048576 LLZ983057:LMA1048576 LVV983057:LVW1048576 MFR983057:MFS1048576 MPN983057:MPO1048576 MZJ983057:MZK1048576 NJF983057:NJG1048576 NTB983057:NTC1048576 OCX983057:OCY1048576 OMT983057:OMU1048576 OWP983057:OWQ1048576 PGL983057:PGM1048576 PQH983057:PQI1048576 QAD983057:QAE1048576 QJZ983057:QKA1048576 QTV983057:QTW1048576 RDR983057:RDS1048576 RNN983057:RNO1048576 RXJ983057:RXK1048576 SHF983057:SHG1048576 SRB983057:SRC1048576 TAX983057:TAY1048576 TKT983057:TKU1048576 TUP983057:TUQ1048576 UEL983057:UEM1048576 UOH983057:UOI1048576 UYD983057:UYE1048576 VHZ983057:VIA1048576 VRV983057:VRW1048576 WBR983057:WBS1048576 WLN983057:WLO1048576 WVJ983057:WVK1048576 AC65530:AD65548 JY65530:JZ65548 TU65530:TV65548 ADQ65530:ADR65548 ANM65530:ANN65548 AXI65530:AXJ65548 BHE65530:BHF65548 BRA65530:BRB65548 CAW65530:CAX65548 CKS65530:CKT65548 CUO65530:CUP65548 DEK65530:DEL65548 DOG65530:DOH65548 DYC65530:DYD65548 EHY65530:EHZ65548 ERU65530:ERV65548 FBQ65530:FBR65548 FLM65530:FLN65548 FVI65530:FVJ65548 GFE65530:GFF65548 GPA65530:GPB65548 GYW65530:GYX65548 HIS65530:HIT65548 HSO65530:HSP65548 ICK65530:ICL65548 IMG65530:IMH65548 IWC65530:IWD65548 JFY65530:JFZ65548 JPU65530:JPV65548 JZQ65530:JZR65548 KJM65530:KJN65548 KTI65530:KTJ65548 LDE65530:LDF65548 LNA65530:LNB65548 LWW65530:LWX65548 MGS65530:MGT65548 MQO65530:MQP65548 NAK65530:NAL65548 NKG65530:NKH65548 NUC65530:NUD65548 ODY65530:ODZ65548 ONU65530:ONV65548 OXQ65530:OXR65548 PHM65530:PHN65548 PRI65530:PRJ65548 QBE65530:QBF65548 QLA65530:QLB65548 QUW65530:QUX65548 RES65530:RET65548 ROO65530:ROP65548 RYK65530:RYL65548 SIG65530:SIH65548 SSC65530:SSD65548 TBY65530:TBZ65548 TLU65530:TLV65548 TVQ65530:TVR65548 UFM65530:UFN65548 UPI65530:UPJ65548 UZE65530:UZF65548 VJA65530:VJB65548 VSW65530:VSX65548 WCS65530:WCT65548 WMO65530:WMP65548 WWK65530:WWL65548 AC131066:AD131084 JY131066:JZ131084 TU131066:TV131084 ADQ131066:ADR131084 ANM131066:ANN131084 AXI131066:AXJ131084 BHE131066:BHF131084 BRA131066:BRB131084 CAW131066:CAX131084 CKS131066:CKT131084 CUO131066:CUP131084 DEK131066:DEL131084 DOG131066:DOH131084 DYC131066:DYD131084 EHY131066:EHZ131084 ERU131066:ERV131084 FBQ131066:FBR131084 FLM131066:FLN131084 FVI131066:FVJ131084 GFE131066:GFF131084 GPA131066:GPB131084 GYW131066:GYX131084 HIS131066:HIT131084 HSO131066:HSP131084 ICK131066:ICL131084 IMG131066:IMH131084 IWC131066:IWD131084 JFY131066:JFZ131084 JPU131066:JPV131084 JZQ131066:JZR131084 KJM131066:KJN131084 KTI131066:KTJ131084 LDE131066:LDF131084 LNA131066:LNB131084 LWW131066:LWX131084 MGS131066:MGT131084 MQO131066:MQP131084 NAK131066:NAL131084 NKG131066:NKH131084 NUC131066:NUD131084 ODY131066:ODZ131084 ONU131066:ONV131084 OXQ131066:OXR131084 PHM131066:PHN131084 PRI131066:PRJ131084 QBE131066:QBF131084 QLA131066:QLB131084 QUW131066:QUX131084 RES131066:RET131084 ROO131066:ROP131084 RYK131066:RYL131084 SIG131066:SIH131084 SSC131066:SSD131084 TBY131066:TBZ131084 TLU131066:TLV131084 TVQ131066:TVR131084 UFM131066:UFN131084 UPI131066:UPJ131084 UZE131066:UZF131084 VJA131066:VJB131084 VSW131066:VSX131084 WCS131066:WCT131084 WMO131066:WMP131084 WWK131066:WWL131084 AC196602:AD196620 JY196602:JZ196620 TU196602:TV196620 ADQ196602:ADR196620 ANM196602:ANN196620 AXI196602:AXJ196620 BHE196602:BHF196620 BRA196602:BRB196620 CAW196602:CAX196620 CKS196602:CKT196620 CUO196602:CUP196620 DEK196602:DEL196620 DOG196602:DOH196620 DYC196602:DYD196620 EHY196602:EHZ196620 ERU196602:ERV196620 FBQ196602:FBR196620 FLM196602:FLN196620 FVI196602:FVJ196620 GFE196602:GFF196620 GPA196602:GPB196620 GYW196602:GYX196620 HIS196602:HIT196620 HSO196602:HSP196620 ICK196602:ICL196620 IMG196602:IMH196620 IWC196602:IWD196620 JFY196602:JFZ196620 JPU196602:JPV196620 JZQ196602:JZR196620 KJM196602:KJN196620 KTI196602:KTJ196620 LDE196602:LDF196620 LNA196602:LNB196620 LWW196602:LWX196620 MGS196602:MGT196620 MQO196602:MQP196620 NAK196602:NAL196620 NKG196602:NKH196620 NUC196602:NUD196620 ODY196602:ODZ196620 ONU196602:ONV196620 OXQ196602:OXR196620 PHM196602:PHN196620 PRI196602:PRJ196620 QBE196602:QBF196620 QLA196602:QLB196620 QUW196602:QUX196620 RES196602:RET196620 ROO196602:ROP196620 RYK196602:RYL196620 SIG196602:SIH196620 SSC196602:SSD196620 TBY196602:TBZ196620 TLU196602:TLV196620 TVQ196602:TVR196620 UFM196602:UFN196620 UPI196602:UPJ196620 UZE196602:UZF196620 VJA196602:VJB196620 VSW196602:VSX196620 WCS196602:WCT196620 WMO196602:WMP196620 WWK196602:WWL196620 AC262138:AD262156 JY262138:JZ262156 TU262138:TV262156 ADQ262138:ADR262156 ANM262138:ANN262156 AXI262138:AXJ262156 BHE262138:BHF262156 BRA262138:BRB262156 CAW262138:CAX262156 CKS262138:CKT262156 CUO262138:CUP262156 DEK262138:DEL262156 DOG262138:DOH262156 DYC262138:DYD262156 EHY262138:EHZ262156 ERU262138:ERV262156 FBQ262138:FBR262156 FLM262138:FLN262156 FVI262138:FVJ262156 GFE262138:GFF262156 GPA262138:GPB262156 GYW262138:GYX262156 HIS262138:HIT262156 HSO262138:HSP262156 ICK262138:ICL262156 IMG262138:IMH262156 IWC262138:IWD262156 JFY262138:JFZ262156 JPU262138:JPV262156 JZQ262138:JZR262156 KJM262138:KJN262156 KTI262138:KTJ262156 LDE262138:LDF262156 LNA262138:LNB262156 LWW262138:LWX262156 MGS262138:MGT262156 MQO262138:MQP262156 NAK262138:NAL262156 NKG262138:NKH262156 NUC262138:NUD262156 ODY262138:ODZ262156 ONU262138:ONV262156 OXQ262138:OXR262156 PHM262138:PHN262156 PRI262138:PRJ262156 QBE262138:QBF262156 QLA262138:QLB262156 QUW262138:QUX262156 RES262138:RET262156 ROO262138:ROP262156 RYK262138:RYL262156 SIG262138:SIH262156 SSC262138:SSD262156 TBY262138:TBZ262156 TLU262138:TLV262156 TVQ262138:TVR262156 UFM262138:UFN262156 UPI262138:UPJ262156 UZE262138:UZF262156 VJA262138:VJB262156 VSW262138:VSX262156 WCS262138:WCT262156 WMO262138:WMP262156 WWK262138:WWL262156 AC327674:AD327692 JY327674:JZ327692 TU327674:TV327692 ADQ327674:ADR327692 ANM327674:ANN327692 AXI327674:AXJ327692 BHE327674:BHF327692 BRA327674:BRB327692 CAW327674:CAX327692 CKS327674:CKT327692 CUO327674:CUP327692 DEK327674:DEL327692 DOG327674:DOH327692 DYC327674:DYD327692 EHY327674:EHZ327692 ERU327674:ERV327692 FBQ327674:FBR327692 FLM327674:FLN327692 FVI327674:FVJ327692 GFE327674:GFF327692 GPA327674:GPB327692 GYW327674:GYX327692 HIS327674:HIT327692 HSO327674:HSP327692 ICK327674:ICL327692 IMG327674:IMH327692 IWC327674:IWD327692 JFY327674:JFZ327692 JPU327674:JPV327692 JZQ327674:JZR327692 KJM327674:KJN327692 KTI327674:KTJ327692 LDE327674:LDF327692 LNA327674:LNB327692 LWW327674:LWX327692 MGS327674:MGT327692 MQO327674:MQP327692 NAK327674:NAL327692 NKG327674:NKH327692 NUC327674:NUD327692 ODY327674:ODZ327692 ONU327674:ONV327692 OXQ327674:OXR327692 PHM327674:PHN327692 PRI327674:PRJ327692 QBE327674:QBF327692 QLA327674:QLB327692 QUW327674:QUX327692 RES327674:RET327692 ROO327674:ROP327692 RYK327674:RYL327692 SIG327674:SIH327692 SSC327674:SSD327692 TBY327674:TBZ327692 TLU327674:TLV327692 TVQ327674:TVR327692 UFM327674:UFN327692 UPI327674:UPJ327692 UZE327674:UZF327692 VJA327674:VJB327692 VSW327674:VSX327692 WCS327674:WCT327692 WMO327674:WMP327692 WWK327674:WWL327692 AC393210:AD393228 JY393210:JZ393228 TU393210:TV393228 ADQ393210:ADR393228 ANM393210:ANN393228 AXI393210:AXJ393228 BHE393210:BHF393228 BRA393210:BRB393228 CAW393210:CAX393228 CKS393210:CKT393228 CUO393210:CUP393228 DEK393210:DEL393228 DOG393210:DOH393228 DYC393210:DYD393228 EHY393210:EHZ393228 ERU393210:ERV393228 FBQ393210:FBR393228 FLM393210:FLN393228 FVI393210:FVJ393228 GFE393210:GFF393228 GPA393210:GPB393228 GYW393210:GYX393228 HIS393210:HIT393228 HSO393210:HSP393228 ICK393210:ICL393228 IMG393210:IMH393228 IWC393210:IWD393228 JFY393210:JFZ393228 JPU393210:JPV393228 JZQ393210:JZR393228 KJM393210:KJN393228 KTI393210:KTJ393228 LDE393210:LDF393228 LNA393210:LNB393228 LWW393210:LWX393228 MGS393210:MGT393228 MQO393210:MQP393228 NAK393210:NAL393228 NKG393210:NKH393228 NUC393210:NUD393228 ODY393210:ODZ393228 ONU393210:ONV393228 OXQ393210:OXR393228 PHM393210:PHN393228 PRI393210:PRJ393228 QBE393210:QBF393228 QLA393210:QLB393228 QUW393210:QUX393228 RES393210:RET393228 ROO393210:ROP393228 RYK393210:RYL393228 SIG393210:SIH393228 SSC393210:SSD393228 TBY393210:TBZ393228 TLU393210:TLV393228 TVQ393210:TVR393228 UFM393210:UFN393228 UPI393210:UPJ393228 UZE393210:UZF393228 VJA393210:VJB393228 VSW393210:VSX393228 WCS393210:WCT393228 WMO393210:WMP393228 WWK393210:WWL393228 AC458746:AD458764 JY458746:JZ458764 TU458746:TV458764 ADQ458746:ADR458764 ANM458746:ANN458764 AXI458746:AXJ458764 BHE458746:BHF458764 BRA458746:BRB458764 CAW458746:CAX458764 CKS458746:CKT458764 CUO458746:CUP458764 DEK458746:DEL458764 DOG458746:DOH458764 DYC458746:DYD458764 EHY458746:EHZ458764 ERU458746:ERV458764 FBQ458746:FBR458764 FLM458746:FLN458764 FVI458746:FVJ458764 GFE458746:GFF458764 GPA458746:GPB458764 GYW458746:GYX458764 HIS458746:HIT458764 HSO458746:HSP458764 ICK458746:ICL458764 IMG458746:IMH458764 IWC458746:IWD458764 JFY458746:JFZ458764 JPU458746:JPV458764 JZQ458746:JZR458764 KJM458746:KJN458764 KTI458746:KTJ458764 LDE458746:LDF458764 LNA458746:LNB458764 LWW458746:LWX458764 MGS458746:MGT458764 MQO458746:MQP458764 NAK458746:NAL458764 NKG458746:NKH458764 NUC458746:NUD458764 ODY458746:ODZ458764 ONU458746:ONV458764 OXQ458746:OXR458764 PHM458746:PHN458764 PRI458746:PRJ458764 QBE458746:QBF458764 QLA458746:QLB458764 QUW458746:QUX458764 RES458746:RET458764 ROO458746:ROP458764 RYK458746:RYL458764 SIG458746:SIH458764 SSC458746:SSD458764 TBY458746:TBZ458764 TLU458746:TLV458764 TVQ458746:TVR458764 UFM458746:UFN458764 UPI458746:UPJ458764 UZE458746:UZF458764 VJA458746:VJB458764 VSW458746:VSX458764 WCS458746:WCT458764 WMO458746:WMP458764 WWK458746:WWL458764 AC524282:AD524300 JY524282:JZ524300 TU524282:TV524300 ADQ524282:ADR524300 ANM524282:ANN524300 AXI524282:AXJ524300 BHE524282:BHF524300 BRA524282:BRB524300 CAW524282:CAX524300 CKS524282:CKT524300 CUO524282:CUP524300 DEK524282:DEL524300 DOG524282:DOH524300 DYC524282:DYD524300 EHY524282:EHZ524300 ERU524282:ERV524300 FBQ524282:FBR524300 FLM524282:FLN524300 FVI524282:FVJ524300 GFE524282:GFF524300 GPA524282:GPB524300 GYW524282:GYX524300 HIS524282:HIT524300 HSO524282:HSP524300 ICK524282:ICL524300 IMG524282:IMH524300 IWC524282:IWD524300 JFY524282:JFZ524300 JPU524282:JPV524300 JZQ524282:JZR524300 KJM524282:KJN524300 KTI524282:KTJ524300 LDE524282:LDF524300 LNA524282:LNB524300 LWW524282:LWX524300 MGS524282:MGT524300 MQO524282:MQP524300 NAK524282:NAL524300 NKG524282:NKH524300 NUC524282:NUD524300 ODY524282:ODZ524300 ONU524282:ONV524300 OXQ524282:OXR524300 PHM524282:PHN524300 PRI524282:PRJ524300 QBE524282:QBF524300 QLA524282:QLB524300 QUW524282:QUX524300 RES524282:RET524300 ROO524282:ROP524300 RYK524282:RYL524300 SIG524282:SIH524300 SSC524282:SSD524300 TBY524282:TBZ524300 TLU524282:TLV524300 TVQ524282:TVR524300 UFM524282:UFN524300 UPI524282:UPJ524300 UZE524282:UZF524300 VJA524282:VJB524300 VSW524282:VSX524300 WCS524282:WCT524300 WMO524282:WMP524300 WWK524282:WWL524300 AC589818:AD589836 JY589818:JZ589836 TU589818:TV589836 ADQ589818:ADR589836 ANM589818:ANN589836 AXI589818:AXJ589836 BHE589818:BHF589836 BRA589818:BRB589836 CAW589818:CAX589836 CKS589818:CKT589836 CUO589818:CUP589836 DEK589818:DEL589836 DOG589818:DOH589836 DYC589818:DYD589836 EHY589818:EHZ589836 ERU589818:ERV589836 FBQ589818:FBR589836 FLM589818:FLN589836 FVI589818:FVJ589836 GFE589818:GFF589836 GPA589818:GPB589836 GYW589818:GYX589836 HIS589818:HIT589836 HSO589818:HSP589836 ICK589818:ICL589836 IMG589818:IMH589836 IWC589818:IWD589836 JFY589818:JFZ589836 JPU589818:JPV589836 JZQ589818:JZR589836 KJM589818:KJN589836 KTI589818:KTJ589836 LDE589818:LDF589836 LNA589818:LNB589836 LWW589818:LWX589836 MGS589818:MGT589836 MQO589818:MQP589836 NAK589818:NAL589836 NKG589818:NKH589836 NUC589818:NUD589836 ODY589818:ODZ589836 ONU589818:ONV589836 OXQ589818:OXR589836 PHM589818:PHN589836 PRI589818:PRJ589836 QBE589818:QBF589836 QLA589818:QLB589836 QUW589818:QUX589836 RES589818:RET589836 ROO589818:ROP589836 RYK589818:RYL589836 SIG589818:SIH589836 SSC589818:SSD589836 TBY589818:TBZ589836 TLU589818:TLV589836 TVQ589818:TVR589836 UFM589818:UFN589836 UPI589818:UPJ589836 UZE589818:UZF589836 VJA589818:VJB589836 VSW589818:VSX589836 WCS589818:WCT589836 WMO589818:WMP589836 WWK589818:WWL589836 AC655354:AD655372 JY655354:JZ655372 TU655354:TV655372 ADQ655354:ADR655372 ANM655354:ANN655372 AXI655354:AXJ655372 BHE655354:BHF655372 BRA655354:BRB655372 CAW655354:CAX655372 CKS655354:CKT655372 CUO655354:CUP655372 DEK655354:DEL655372 DOG655354:DOH655372 DYC655354:DYD655372 EHY655354:EHZ655372 ERU655354:ERV655372 FBQ655354:FBR655372 FLM655354:FLN655372 FVI655354:FVJ655372 GFE655354:GFF655372 GPA655354:GPB655372 GYW655354:GYX655372 HIS655354:HIT655372 HSO655354:HSP655372 ICK655354:ICL655372 IMG655354:IMH655372 IWC655354:IWD655372 JFY655354:JFZ655372 JPU655354:JPV655372 JZQ655354:JZR655372 KJM655354:KJN655372 KTI655354:KTJ655372 LDE655354:LDF655372 LNA655354:LNB655372 LWW655354:LWX655372 MGS655354:MGT655372 MQO655354:MQP655372 NAK655354:NAL655372 NKG655354:NKH655372 NUC655354:NUD655372 ODY655354:ODZ655372 ONU655354:ONV655372 OXQ655354:OXR655372 PHM655354:PHN655372 PRI655354:PRJ655372 QBE655354:QBF655372 QLA655354:QLB655372 QUW655354:QUX655372 RES655354:RET655372 ROO655354:ROP655372 RYK655354:RYL655372 SIG655354:SIH655372 SSC655354:SSD655372 TBY655354:TBZ655372 TLU655354:TLV655372 TVQ655354:TVR655372 UFM655354:UFN655372 UPI655354:UPJ655372 UZE655354:UZF655372 VJA655354:VJB655372 VSW655354:VSX655372 WCS655354:WCT655372 WMO655354:WMP655372 WWK655354:WWL655372 AC720890:AD720908 JY720890:JZ720908 TU720890:TV720908 ADQ720890:ADR720908 ANM720890:ANN720908 AXI720890:AXJ720908 BHE720890:BHF720908 BRA720890:BRB720908 CAW720890:CAX720908 CKS720890:CKT720908 CUO720890:CUP720908 DEK720890:DEL720908 DOG720890:DOH720908 DYC720890:DYD720908 EHY720890:EHZ720908 ERU720890:ERV720908 FBQ720890:FBR720908 FLM720890:FLN720908 FVI720890:FVJ720908 GFE720890:GFF720908 GPA720890:GPB720908 GYW720890:GYX720908 HIS720890:HIT720908 HSO720890:HSP720908 ICK720890:ICL720908 IMG720890:IMH720908 IWC720890:IWD720908 JFY720890:JFZ720908 JPU720890:JPV720908 JZQ720890:JZR720908 KJM720890:KJN720908 KTI720890:KTJ720908 LDE720890:LDF720908 LNA720890:LNB720908 LWW720890:LWX720908 MGS720890:MGT720908 MQO720890:MQP720908 NAK720890:NAL720908 NKG720890:NKH720908 NUC720890:NUD720908 ODY720890:ODZ720908 ONU720890:ONV720908 OXQ720890:OXR720908 PHM720890:PHN720908 PRI720890:PRJ720908 QBE720890:QBF720908 QLA720890:QLB720908 QUW720890:QUX720908 RES720890:RET720908 ROO720890:ROP720908 RYK720890:RYL720908 SIG720890:SIH720908 SSC720890:SSD720908 TBY720890:TBZ720908 TLU720890:TLV720908 TVQ720890:TVR720908 UFM720890:UFN720908 UPI720890:UPJ720908 UZE720890:UZF720908 VJA720890:VJB720908 VSW720890:VSX720908 WCS720890:WCT720908 WMO720890:WMP720908 WWK720890:WWL720908 AC786426:AD786444 JY786426:JZ786444 TU786426:TV786444 ADQ786426:ADR786444 ANM786426:ANN786444 AXI786426:AXJ786444 BHE786426:BHF786444 BRA786426:BRB786444 CAW786426:CAX786444 CKS786426:CKT786444 CUO786426:CUP786444 DEK786426:DEL786444 DOG786426:DOH786444 DYC786426:DYD786444 EHY786426:EHZ786444 ERU786426:ERV786444 FBQ786426:FBR786444 FLM786426:FLN786444 FVI786426:FVJ786444 GFE786426:GFF786444 GPA786426:GPB786444 GYW786426:GYX786444 HIS786426:HIT786444 HSO786426:HSP786444 ICK786426:ICL786444 IMG786426:IMH786444 IWC786426:IWD786444 JFY786426:JFZ786444 JPU786426:JPV786444 JZQ786426:JZR786444 KJM786426:KJN786444 KTI786426:KTJ786444 LDE786426:LDF786444 LNA786426:LNB786444 LWW786426:LWX786444 MGS786426:MGT786444 MQO786426:MQP786444 NAK786426:NAL786444 NKG786426:NKH786444 NUC786426:NUD786444 ODY786426:ODZ786444 ONU786426:ONV786444 OXQ786426:OXR786444 PHM786426:PHN786444 PRI786426:PRJ786444 QBE786426:QBF786444 QLA786426:QLB786444 QUW786426:QUX786444 RES786426:RET786444 ROO786426:ROP786444 RYK786426:RYL786444 SIG786426:SIH786444 SSC786426:SSD786444 TBY786426:TBZ786444 TLU786426:TLV786444 TVQ786426:TVR786444 UFM786426:UFN786444 UPI786426:UPJ786444 UZE786426:UZF786444 VJA786426:VJB786444 VSW786426:VSX786444 WCS786426:WCT786444 WMO786426:WMP786444 WWK786426:WWL786444 AC851962:AD851980 JY851962:JZ851980 TU851962:TV851980 ADQ851962:ADR851980 ANM851962:ANN851980 AXI851962:AXJ851980 BHE851962:BHF851980 BRA851962:BRB851980 CAW851962:CAX851980 CKS851962:CKT851980 CUO851962:CUP851980 DEK851962:DEL851980 DOG851962:DOH851980 DYC851962:DYD851980 EHY851962:EHZ851980 ERU851962:ERV851980 FBQ851962:FBR851980 FLM851962:FLN851980 FVI851962:FVJ851980 GFE851962:GFF851980 GPA851962:GPB851980 GYW851962:GYX851980 HIS851962:HIT851980 HSO851962:HSP851980 ICK851962:ICL851980 IMG851962:IMH851980 IWC851962:IWD851980 JFY851962:JFZ851980 JPU851962:JPV851980 JZQ851962:JZR851980 KJM851962:KJN851980 KTI851962:KTJ851980 LDE851962:LDF851980 LNA851962:LNB851980 LWW851962:LWX851980 MGS851962:MGT851980 MQO851962:MQP851980 NAK851962:NAL851980 NKG851962:NKH851980 NUC851962:NUD851980 ODY851962:ODZ851980 ONU851962:ONV851980 OXQ851962:OXR851980 PHM851962:PHN851980 PRI851962:PRJ851980 QBE851962:QBF851980 QLA851962:QLB851980 QUW851962:QUX851980 RES851962:RET851980 ROO851962:ROP851980 RYK851962:RYL851980 SIG851962:SIH851980 SSC851962:SSD851980 TBY851962:TBZ851980 TLU851962:TLV851980 TVQ851962:TVR851980 UFM851962:UFN851980 UPI851962:UPJ851980 UZE851962:UZF851980 VJA851962:VJB851980 VSW851962:VSX851980 WCS851962:WCT851980 WMO851962:WMP851980 WWK851962:WWL851980 AC917498:AD917516 JY917498:JZ917516 TU917498:TV917516 ADQ917498:ADR917516 ANM917498:ANN917516 AXI917498:AXJ917516 BHE917498:BHF917516 BRA917498:BRB917516 CAW917498:CAX917516 CKS917498:CKT917516 CUO917498:CUP917516 DEK917498:DEL917516 DOG917498:DOH917516 DYC917498:DYD917516 EHY917498:EHZ917516 ERU917498:ERV917516 FBQ917498:FBR917516 FLM917498:FLN917516 FVI917498:FVJ917516 GFE917498:GFF917516 GPA917498:GPB917516 GYW917498:GYX917516 HIS917498:HIT917516 HSO917498:HSP917516 ICK917498:ICL917516 IMG917498:IMH917516 IWC917498:IWD917516 JFY917498:JFZ917516 JPU917498:JPV917516 JZQ917498:JZR917516 KJM917498:KJN917516 KTI917498:KTJ917516 LDE917498:LDF917516 LNA917498:LNB917516 LWW917498:LWX917516 MGS917498:MGT917516 MQO917498:MQP917516 NAK917498:NAL917516 NKG917498:NKH917516 NUC917498:NUD917516 ODY917498:ODZ917516 ONU917498:ONV917516 OXQ917498:OXR917516 PHM917498:PHN917516 PRI917498:PRJ917516 QBE917498:QBF917516 QLA917498:QLB917516 QUW917498:QUX917516 RES917498:RET917516 ROO917498:ROP917516 RYK917498:RYL917516 SIG917498:SIH917516 SSC917498:SSD917516 TBY917498:TBZ917516 TLU917498:TLV917516 TVQ917498:TVR917516 UFM917498:UFN917516 UPI917498:UPJ917516 UZE917498:UZF917516 VJA917498:VJB917516 VSW917498:VSX917516 WCS917498:WCT917516 WMO917498:WMP917516 WWK917498:WWL917516 AC983034:AD983052 JY983034:JZ983052 TU983034:TV983052 ADQ983034:ADR983052 ANM983034:ANN983052 AXI983034:AXJ983052 BHE983034:BHF983052 BRA983034:BRB983052 CAW983034:CAX983052 CKS983034:CKT983052 CUO983034:CUP983052 DEK983034:DEL983052 DOG983034:DOH983052 DYC983034:DYD983052 EHY983034:EHZ983052 ERU983034:ERV983052 FBQ983034:FBR983052 FLM983034:FLN983052 FVI983034:FVJ983052 GFE983034:GFF983052 GPA983034:GPB983052 GYW983034:GYX983052 HIS983034:HIT983052 HSO983034:HSP983052 ICK983034:ICL983052 IMG983034:IMH983052 IWC983034:IWD983052 JFY983034:JFZ983052 JPU983034:JPV983052 JZQ983034:JZR983052 KJM983034:KJN983052 KTI983034:KTJ983052 LDE983034:LDF983052 LNA983034:LNB983052 LWW983034:LWX983052 MGS983034:MGT983052 MQO983034:MQP983052 NAK983034:NAL983052 NKG983034:NKH983052 NUC983034:NUD983052 ODY983034:ODZ983052 ONU983034:ONV983052 OXQ983034:OXR983052 PHM983034:PHN983052 PRI983034:PRJ983052 QBE983034:QBF983052 QLA983034:QLB983052 QUW983034:QUX983052 RES983034:RET983052 ROO983034:ROP983052 RYK983034:RYL983052 SIG983034:SIH983052 SSC983034:SSD983052 TBY983034:TBZ983052 TLU983034:TLV983052 TVQ983034:TVR983052 UFM983034:UFN983052 UPI983034:UPJ983052 UZE983034:UZF983052 VJA983034:VJB983052 VSW983034:VSX983052 WCS983034:WCT983052 WMO983034:WMP983052 WWK983034:WWL983052 AB65531:AB65548 JX65531:JX65548 TT65531:TT65548 ADP65531:ADP65548 ANL65531:ANL65548 AXH65531:AXH65548 BHD65531:BHD65548 BQZ65531:BQZ65548 CAV65531:CAV65548 CKR65531:CKR65548 CUN65531:CUN65548 DEJ65531:DEJ65548 DOF65531:DOF65548 DYB65531:DYB65548 EHX65531:EHX65548 ERT65531:ERT65548 FBP65531:FBP65548 FLL65531:FLL65548 FVH65531:FVH65548 GFD65531:GFD65548 GOZ65531:GOZ65548 GYV65531:GYV65548 HIR65531:HIR65548 HSN65531:HSN65548 ICJ65531:ICJ65548 IMF65531:IMF65548 IWB65531:IWB65548 JFX65531:JFX65548 JPT65531:JPT65548 JZP65531:JZP65548 KJL65531:KJL65548 KTH65531:KTH65548 LDD65531:LDD65548 LMZ65531:LMZ65548 LWV65531:LWV65548 MGR65531:MGR65548 MQN65531:MQN65548 NAJ65531:NAJ65548 NKF65531:NKF65548 NUB65531:NUB65548 ODX65531:ODX65548 ONT65531:ONT65548 OXP65531:OXP65548 PHL65531:PHL65548 PRH65531:PRH65548 QBD65531:QBD65548 QKZ65531:QKZ65548 QUV65531:QUV65548 RER65531:RER65548 RON65531:RON65548 RYJ65531:RYJ65548 SIF65531:SIF65548 SSB65531:SSB65548 TBX65531:TBX65548 TLT65531:TLT65548 TVP65531:TVP65548 UFL65531:UFL65548 UPH65531:UPH65548 UZD65531:UZD65548 VIZ65531:VIZ65548 VSV65531:VSV65548 WCR65531:WCR65548 WMN65531:WMN65548 WWJ65531:WWJ65548 AB131067:AB131084 JX131067:JX131084 TT131067:TT131084 ADP131067:ADP131084 ANL131067:ANL131084 AXH131067:AXH131084 BHD131067:BHD131084 BQZ131067:BQZ131084 CAV131067:CAV131084 CKR131067:CKR131084 CUN131067:CUN131084 DEJ131067:DEJ131084 DOF131067:DOF131084 DYB131067:DYB131084 EHX131067:EHX131084 ERT131067:ERT131084 FBP131067:FBP131084 FLL131067:FLL131084 FVH131067:FVH131084 GFD131067:GFD131084 GOZ131067:GOZ131084 GYV131067:GYV131084 HIR131067:HIR131084 HSN131067:HSN131084 ICJ131067:ICJ131084 IMF131067:IMF131084 IWB131067:IWB131084 JFX131067:JFX131084 JPT131067:JPT131084 JZP131067:JZP131084 KJL131067:KJL131084 KTH131067:KTH131084 LDD131067:LDD131084 LMZ131067:LMZ131084 LWV131067:LWV131084 MGR131067:MGR131084 MQN131067:MQN131084 NAJ131067:NAJ131084 NKF131067:NKF131084 NUB131067:NUB131084 ODX131067:ODX131084 ONT131067:ONT131084 OXP131067:OXP131084 PHL131067:PHL131084 PRH131067:PRH131084 QBD131067:QBD131084 QKZ131067:QKZ131084 QUV131067:QUV131084 RER131067:RER131084 RON131067:RON131084 RYJ131067:RYJ131084 SIF131067:SIF131084 SSB131067:SSB131084 TBX131067:TBX131084 TLT131067:TLT131084 TVP131067:TVP131084 UFL131067:UFL131084 UPH131067:UPH131084 UZD131067:UZD131084 VIZ131067:VIZ131084 VSV131067:VSV131084 WCR131067:WCR131084 WMN131067:WMN131084 WWJ131067:WWJ131084 AB196603:AB196620 JX196603:JX196620 TT196603:TT196620 ADP196603:ADP196620 ANL196603:ANL196620 AXH196603:AXH196620 BHD196603:BHD196620 BQZ196603:BQZ196620 CAV196603:CAV196620 CKR196603:CKR196620 CUN196603:CUN196620 DEJ196603:DEJ196620 DOF196603:DOF196620 DYB196603:DYB196620 EHX196603:EHX196620 ERT196603:ERT196620 FBP196603:FBP196620 FLL196603:FLL196620 FVH196603:FVH196620 GFD196603:GFD196620 GOZ196603:GOZ196620 GYV196603:GYV196620 HIR196603:HIR196620 HSN196603:HSN196620 ICJ196603:ICJ196620 IMF196603:IMF196620 IWB196603:IWB196620 JFX196603:JFX196620 JPT196603:JPT196620 JZP196603:JZP196620 KJL196603:KJL196620 KTH196603:KTH196620 LDD196603:LDD196620 LMZ196603:LMZ196620 LWV196603:LWV196620 MGR196603:MGR196620 MQN196603:MQN196620 NAJ196603:NAJ196620 NKF196603:NKF196620 NUB196603:NUB196620 ODX196603:ODX196620 ONT196603:ONT196620 OXP196603:OXP196620 PHL196603:PHL196620 PRH196603:PRH196620 QBD196603:QBD196620 QKZ196603:QKZ196620 QUV196603:QUV196620 RER196603:RER196620 RON196603:RON196620 RYJ196603:RYJ196620 SIF196603:SIF196620 SSB196603:SSB196620 TBX196603:TBX196620 TLT196603:TLT196620 TVP196603:TVP196620 UFL196603:UFL196620 UPH196603:UPH196620 UZD196603:UZD196620 VIZ196603:VIZ196620 VSV196603:VSV196620 WCR196603:WCR196620 WMN196603:WMN196620 WWJ196603:WWJ196620 AB262139:AB262156 JX262139:JX262156 TT262139:TT262156 ADP262139:ADP262156 ANL262139:ANL262156 AXH262139:AXH262156 BHD262139:BHD262156 BQZ262139:BQZ262156 CAV262139:CAV262156 CKR262139:CKR262156 CUN262139:CUN262156 DEJ262139:DEJ262156 DOF262139:DOF262156 DYB262139:DYB262156 EHX262139:EHX262156 ERT262139:ERT262156 FBP262139:FBP262156 FLL262139:FLL262156 FVH262139:FVH262156 GFD262139:GFD262156 GOZ262139:GOZ262156 GYV262139:GYV262156 HIR262139:HIR262156 HSN262139:HSN262156 ICJ262139:ICJ262156 IMF262139:IMF262156 IWB262139:IWB262156 JFX262139:JFX262156 JPT262139:JPT262156 JZP262139:JZP262156 KJL262139:KJL262156 KTH262139:KTH262156 LDD262139:LDD262156 LMZ262139:LMZ262156 LWV262139:LWV262156 MGR262139:MGR262156 MQN262139:MQN262156 NAJ262139:NAJ262156 NKF262139:NKF262156 NUB262139:NUB262156 ODX262139:ODX262156 ONT262139:ONT262156 OXP262139:OXP262156 PHL262139:PHL262156 PRH262139:PRH262156 QBD262139:QBD262156 QKZ262139:QKZ262156 QUV262139:QUV262156 RER262139:RER262156 RON262139:RON262156 RYJ262139:RYJ262156 SIF262139:SIF262156 SSB262139:SSB262156 TBX262139:TBX262156 TLT262139:TLT262156 TVP262139:TVP262156 UFL262139:UFL262156 UPH262139:UPH262156 UZD262139:UZD262156 VIZ262139:VIZ262156 VSV262139:VSV262156 WCR262139:WCR262156 WMN262139:WMN262156 WWJ262139:WWJ262156 AB327675:AB327692 JX327675:JX327692 TT327675:TT327692 ADP327675:ADP327692 ANL327675:ANL327692 AXH327675:AXH327692 BHD327675:BHD327692 BQZ327675:BQZ327692 CAV327675:CAV327692 CKR327675:CKR327692 CUN327675:CUN327692 DEJ327675:DEJ327692 DOF327675:DOF327692 DYB327675:DYB327692 EHX327675:EHX327692 ERT327675:ERT327692 FBP327675:FBP327692 FLL327675:FLL327692 FVH327675:FVH327692 GFD327675:GFD327692 GOZ327675:GOZ327692 GYV327675:GYV327692 HIR327675:HIR327692 HSN327675:HSN327692 ICJ327675:ICJ327692 IMF327675:IMF327692 IWB327675:IWB327692 JFX327675:JFX327692 JPT327675:JPT327692 JZP327675:JZP327692 KJL327675:KJL327692 KTH327675:KTH327692 LDD327675:LDD327692 LMZ327675:LMZ327692 LWV327675:LWV327692 MGR327675:MGR327692 MQN327675:MQN327692 NAJ327675:NAJ327692 NKF327675:NKF327692 NUB327675:NUB327692 ODX327675:ODX327692 ONT327675:ONT327692 OXP327675:OXP327692 PHL327675:PHL327692 PRH327675:PRH327692 QBD327675:QBD327692 QKZ327675:QKZ327692 QUV327675:QUV327692 RER327675:RER327692 RON327675:RON327692 RYJ327675:RYJ327692 SIF327675:SIF327692 SSB327675:SSB327692 TBX327675:TBX327692 TLT327675:TLT327692 TVP327675:TVP327692 UFL327675:UFL327692 UPH327675:UPH327692 UZD327675:UZD327692 VIZ327675:VIZ327692 VSV327675:VSV327692 WCR327675:WCR327692 WMN327675:WMN327692 WWJ327675:WWJ327692 AB393211:AB393228 JX393211:JX393228 TT393211:TT393228 ADP393211:ADP393228 ANL393211:ANL393228 AXH393211:AXH393228 BHD393211:BHD393228 BQZ393211:BQZ393228 CAV393211:CAV393228 CKR393211:CKR393228 CUN393211:CUN393228 DEJ393211:DEJ393228 DOF393211:DOF393228 DYB393211:DYB393228 EHX393211:EHX393228 ERT393211:ERT393228 FBP393211:FBP393228 FLL393211:FLL393228 FVH393211:FVH393228 GFD393211:GFD393228 GOZ393211:GOZ393228 GYV393211:GYV393228 HIR393211:HIR393228 HSN393211:HSN393228 ICJ393211:ICJ393228 IMF393211:IMF393228 IWB393211:IWB393228 JFX393211:JFX393228 JPT393211:JPT393228 JZP393211:JZP393228 KJL393211:KJL393228 KTH393211:KTH393228 LDD393211:LDD393228 LMZ393211:LMZ393228 LWV393211:LWV393228 MGR393211:MGR393228 MQN393211:MQN393228 NAJ393211:NAJ393228 NKF393211:NKF393228 NUB393211:NUB393228 ODX393211:ODX393228 ONT393211:ONT393228 OXP393211:OXP393228 PHL393211:PHL393228 PRH393211:PRH393228 QBD393211:QBD393228 QKZ393211:QKZ393228 QUV393211:QUV393228 RER393211:RER393228 RON393211:RON393228 RYJ393211:RYJ393228 SIF393211:SIF393228 SSB393211:SSB393228 TBX393211:TBX393228 TLT393211:TLT393228 TVP393211:TVP393228 UFL393211:UFL393228 UPH393211:UPH393228 UZD393211:UZD393228 VIZ393211:VIZ393228 VSV393211:VSV393228 WCR393211:WCR393228 WMN393211:WMN393228 WWJ393211:WWJ393228 AB458747:AB458764 JX458747:JX458764 TT458747:TT458764 ADP458747:ADP458764 ANL458747:ANL458764 AXH458747:AXH458764 BHD458747:BHD458764 BQZ458747:BQZ458764 CAV458747:CAV458764 CKR458747:CKR458764 CUN458747:CUN458764 DEJ458747:DEJ458764 DOF458747:DOF458764 DYB458747:DYB458764 EHX458747:EHX458764 ERT458747:ERT458764 FBP458747:FBP458764 FLL458747:FLL458764 FVH458747:FVH458764 GFD458747:GFD458764 GOZ458747:GOZ458764 GYV458747:GYV458764 HIR458747:HIR458764 HSN458747:HSN458764 ICJ458747:ICJ458764 IMF458747:IMF458764 IWB458747:IWB458764 JFX458747:JFX458764 JPT458747:JPT458764 JZP458747:JZP458764 KJL458747:KJL458764 KTH458747:KTH458764 LDD458747:LDD458764 LMZ458747:LMZ458764 LWV458747:LWV458764 MGR458747:MGR458764 MQN458747:MQN458764 NAJ458747:NAJ458764 NKF458747:NKF458764 NUB458747:NUB458764 ODX458747:ODX458764 ONT458747:ONT458764 OXP458747:OXP458764 PHL458747:PHL458764 PRH458747:PRH458764 QBD458747:QBD458764 QKZ458747:QKZ458764 QUV458747:QUV458764 RER458747:RER458764 RON458747:RON458764 RYJ458747:RYJ458764 SIF458747:SIF458764 SSB458747:SSB458764 TBX458747:TBX458764 TLT458747:TLT458764 TVP458747:TVP458764 UFL458747:UFL458764 UPH458747:UPH458764 UZD458747:UZD458764 VIZ458747:VIZ458764 VSV458747:VSV458764 WCR458747:WCR458764 WMN458747:WMN458764 WWJ458747:WWJ458764 AB524283:AB524300 JX524283:JX524300 TT524283:TT524300 ADP524283:ADP524300 ANL524283:ANL524300 AXH524283:AXH524300 BHD524283:BHD524300 BQZ524283:BQZ524300 CAV524283:CAV524300 CKR524283:CKR524300 CUN524283:CUN524300 DEJ524283:DEJ524300 DOF524283:DOF524300 DYB524283:DYB524300 EHX524283:EHX524300 ERT524283:ERT524300 FBP524283:FBP524300 FLL524283:FLL524300 FVH524283:FVH524300 GFD524283:GFD524300 GOZ524283:GOZ524300 GYV524283:GYV524300 HIR524283:HIR524300 HSN524283:HSN524300 ICJ524283:ICJ524300 IMF524283:IMF524300 IWB524283:IWB524300 JFX524283:JFX524300 JPT524283:JPT524300 JZP524283:JZP524300 KJL524283:KJL524300 KTH524283:KTH524300 LDD524283:LDD524300 LMZ524283:LMZ524300 LWV524283:LWV524300 MGR524283:MGR524300 MQN524283:MQN524300 NAJ524283:NAJ524300 NKF524283:NKF524300 NUB524283:NUB524300 ODX524283:ODX524300 ONT524283:ONT524300 OXP524283:OXP524300 PHL524283:PHL524300 PRH524283:PRH524300 QBD524283:QBD524300 QKZ524283:QKZ524300 QUV524283:QUV524300 RER524283:RER524300 RON524283:RON524300 RYJ524283:RYJ524300 SIF524283:SIF524300 SSB524283:SSB524300 TBX524283:TBX524300 TLT524283:TLT524300 TVP524283:TVP524300 UFL524283:UFL524300 UPH524283:UPH524300 UZD524283:UZD524300 VIZ524283:VIZ524300 VSV524283:VSV524300 WCR524283:WCR524300 WMN524283:WMN524300 WWJ524283:WWJ524300 AB589819:AB589836 JX589819:JX589836 TT589819:TT589836 ADP589819:ADP589836 ANL589819:ANL589836 AXH589819:AXH589836 BHD589819:BHD589836 BQZ589819:BQZ589836 CAV589819:CAV589836 CKR589819:CKR589836 CUN589819:CUN589836 DEJ589819:DEJ589836 DOF589819:DOF589836 DYB589819:DYB589836 EHX589819:EHX589836 ERT589819:ERT589836 FBP589819:FBP589836 FLL589819:FLL589836 FVH589819:FVH589836 GFD589819:GFD589836 GOZ589819:GOZ589836 GYV589819:GYV589836 HIR589819:HIR589836 HSN589819:HSN589836 ICJ589819:ICJ589836 IMF589819:IMF589836 IWB589819:IWB589836 JFX589819:JFX589836 JPT589819:JPT589836 JZP589819:JZP589836 KJL589819:KJL589836 KTH589819:KTH589836 LDD589819:LDD589836 LMZ589819:LMZ589836 LWV589819:LWV589836 MGR589819:MGR589836 MQN589819:MQN589836 NAJ589819:NAJ589836 NKF589819:NKF589836 NUB589819:NUB589836 ODX589819:ODX589836 ONT589819:ONT589836 OXP589819:OXP589836 PHL589819:PHL589836 PRH589819:PRH589836 QBD589819:QBD589836 QKZ589819:QKZ589836 QUV589819:QUV589836 RER589819:RER589836 RON589819:RON589836 RYJ589819:RYJ589836 SIF589819:SIF589836 SSB589819:SSB589836 TBX589819:TBX589836 TLT589819:TLT589836 TVP589819:TVP589836 UFL589819:UFL589836 UPH589819:UPH589836 UZD589819:UZD589836 VIZ589819:VIZ589836 VSV589819:VSV589836 WCR589819:WCR589836 WMN589819:WMN589836 WWJ589819:WWJ589836 AB655355:AB655372 JX655355:JX655372 TT655355:TT655372 ADP655355:ADP655372 ANL655355:ANL655372 AXH655355:AXH655372 BHD655355:BHD655372 BQZ655355:BQZ655372 CAV655355:CAV655372 CKR655355:CKR655372 CUN655355:CUN655372 DEJ655355:DEJ655372 DOF655355:DOF655372 DYB655355:DYB655372 EHX655355:EHX655372 ERT655355:ERT655372 FBP655355:FBP655372 FLL655355:FLL655372 FVH655355:FVH655372 GFD655355:GFD655372 GOZ655355:GOZ655372 GYV655355:GYV655372 HIR655355:HIR655372 HSN655355:HSN655372 ICJ655355:ICJ655372 IMF655355:IMF655372 IWB655355:IWB655372 JFX655355:JFX655372 JPT655355:JPT655372 JZP655355:JZP655372 KJL655355:KJL655372 KTH655355:KTH655372 LDD655355:LDD655372 LMZ655355:LMZ655372 LWV655355:LWV655372 MGR655355:MGR655372 MQN655355:MQN655372 NAJ655355:NAJ655372 NKF655355:NKF655372 NUB655355:NUB655372 ODX655355:ODX655372 ONT655355:ONT655372 OXP655355:OXP655372 PHL655355:PHL655372 PRH655355:PRH655372 QBD655355:QBD655372 QKZ655355:QKZ655372 QUV655355:QUV655372 RER655355:RER655372 RON655355:RON655372 RYJ655355:RYJ655372 SIF655355:SIF655372 SSB655355:SSB655372 TBX655355:TBX655372 TLT655355:TLT655372 TVP655355:TVP655372 UFL655355:UFL655372 UPH655355:UPH655372 UZD655355:UZD655372 VIZ655355:VIZ655372 VSV655355:VSV655372 WCR655355:WCR655372 WMN655355:WMN655372 WWJ655355:WWJ655372 AB720891:AB720908 JX720891:JX720908 TT720891:TT720908 ADP720891:ADP720908 ANL720891:ANL720908 AXH720891:AXH720908 BHD720891:BHD720908 BQZ720891:BQZ720908 CAV720891:CAV720908 CKR720891:CKR720908 CUN720891:CUN720908 DEJ720891:DEJ720908 DOF720891:DOF720908 DYB720891:DYB720908 EHX720891:EHX720908 ERT720891:ERT720908 FBP720891:FBP720908 FLL720891:FLL720908 FVH720891:FVH720908 GFD720891:GFD720908 GOZ720891:GOZ720908 GYV720891:GYV720908 HIR720891:HIR720908 HSN720891:HSN720908 ICJ720891:ICJ720908 IMF720891:IMF720908 IWB720891:IWB720908 JFX720891:JFX720908 JPT720891:JPT720908 JZP720891:JZP720908 KJL720891:KJL720908 KTH720891:KTH720908 LDD720891:LDD720908 LMZ720891:LMZ720908 LWV720891:LWV720908 MGR720891:MGR720908 MQN720891:MQN720908 NAJ720891:NAJ720908 NKF720891:NKF720908 NUB720891:NUB720908 ODX720891:ODX720908 ONT720891:ONT720908 OXP720891:OXP720908 PHL720891:PHL720908 PRH720891:PRH720908 QBD720891:QBD720908 QKZ720891:QKZ720908 QUV720891:QUV720908 RER720891:RER720908 RON720891:RON720908 RYJ720891:RYJ720908 SIF720891:SIF720908 SSB720891:SSB720908 TBX720891:TBX720908 TLT720891:TLT720908 TVP720891:TVP720908 UFL720891:UFL720908 UPH720891:UPH720908 UZD720891:UZD720908 VIZ720891:VIZ720908 VSV720891:VSV720908 WCR720891:WCR720908 WMN720891:WMN720908 WWJ720891:WWJ720908 AB786427:AB786444 JX786427:JX786444 TT786427:TT786444 ADP786427:ADP786444 ANL786427:ANL786444 AXH786427:AXH786444 BHD786427:BHD786444 BQZ786427:BQZ786444 CAV786427:CAV786444 CKR786427:CKR786444 CUN786427:CUN786444 DEJ786427:DEJ786444 DOF786427:DOF786444 DYB786427:DYB786444 EHX786427:EHX786444 ERT786427:ERT786444 FBP786427:FBP786444 FLL786427:FLL786444 FVH786427:FVH786444 GFD786427:GFD786444 GOZ786427:GOZ786444 GYV786427:GYV786444 HIR786427:HIR786444 HSN786427:HSN786444 ICJ786427:ICJ786444 IMF786427:IMF786444 IWB786427:IWB786444 JFX786427:JFX786444 JPT786427:JPT786444 JZP786427:JZP786444 KJL786427:KJL786444 KTH786427:KTH786444 LDD786427:LDD786444 LMZ786427:LMZ786444 LWV786427:LWV786444 MGR786427:MGR786444 MQN786427:MQN786444 NAJ786427:NAJ786444 NKF786427:NKF786444 NUB786427:NUB786444 ODX786427:ODX786444 ONT786427:ONT786444 OXP786427:OXP786444 PHL786427:PHL786444 PRH786427:PRH786444 QBD786427:QBD786444 QKZ786427:QKZ786444 QUV786427:QUV786444 RER786427:RER786444 RON786427:RON786444 RYJ786427:RYJ786444 SIF786427:SIF786444 SSB786427:SSB786444 TBX786427:TBX786444 TLT786427:TLT786444 TVP786427:TVP786444 UFL786427:UFL786444 UPH786427:UPH786444 UZD786427:UZD786444 VIZ786427:VIZ786444 VSV786427:VSV786444 WCR786427:WCR786444 WMN786427:WMN786444 WWJ786427:WWJ786444 AB851963:AB851980 JX851963:JX851980 TT851963:TT851980 ADP851963:ADP851980 ANL851963:ANL851980 AXH851963:AXH851980 BHD851963:BHD851980 BQZ851963:BQZ851980 CAV851963:CAV851980 CKR851963:CKR851980 CUN851963:CUN851980 DEJ851963:DEJ851980 DOF851963:DOF851980 DYB851963:DYB851980 EHX851963:EHX851980 ERT851963:ERT851980 FBP851963:FBP851980 FLL851963:FLL851980 FVH851963:FVH851980 GFD851963:GFD851980 GOZ851963:GOZ851980 GYV851963:GYV851980 HIR851963:HIR851980 HSN851963:HSN851980 ICJ851963:ICJ851980 IMF851963:IMF851980 IWB851963:IWB851980 JFX851963:JFX851980 JPT851963:JPT851980 JZP851963:JZP851980 KJL851963:KJL851980 KTH851963:KTH851980 LDD851963:LDD851980 LMZ851963:LMZ851980 LWV851963:LWV851980 MGR851963:MGR851980 MQN851963:MQN851980 NAJ851963:NAJ851980 NKF851963:NKF851980 NUB851963:NUB851980 ODX851963:ODX851980 ONT851963:ONT851980 OXP851963:OXP851980 PHL851963:PHL851980 PRH851963:PRH851980 QBD851963:QBD851980 QKZ851963:QKZ851980 QUV851963:QUV851980 RER851963:RER851980 RON851963:RON851980 RYJ851963:RYJ851980 SIF851963:SIF851980 SSB851963:SSB851980 TBX851963:TBX851980 TLT851963:TLT851980 TVP851963:TVP851980 UFL851963:UFL851980 UPH851963:UPH851980 UZD851963:UZD851980 VIZ851963:VIZ851980 VSV851963:VSV851980 WCR851963:WCR851980 WMN851963:WMN851980 WWJ851963:WWJ851980 AB917499:AB917516 JX917499:JX917516 TT917499:TT917516 ADP917499:ADP917516 ANL917499:ANL917516 AXH917499:AXH917516 BHD917499:BHD917516 BQZ917499:BQZ917516 CAV917499:CAV917516 CKR917499:CKR917516 CUN917499:CUN917516 DEJ917499:DEJ917516 DOF917499:DOF917516 DYB917499:DYB917516 EHX917499:EHX917516 ERT917499:ERT917516 FBP917499:FBP917516 FLL917499:FLL917516 FVH917499:FVH917516 GFD917499:GFD917516 GOZ917499:GOZ917516 GYV917499:GYV917516 HIR917499:HIR917516 HSN917499:HSN917516 ICJ917499:ICJ917516 IMF917499:IMF917516 IWB917499:IWB917516 JFX917499:JFX917516 JPT917499:JPT917516 JZP917499:JZP917516 KJL917499:KJL917516 KTH917499:KTH917516 LDD917499:LDD917516 LMZ917499:LMZ917516 LWV917499:LWV917516 MGR917499:MGR917516 MQN917499:MQN917516 NAJ917499:NAJ917516 NKF917499:NKF917516 NUB917499:NUB917516 ODX917499:ODX917516 ONT917499:ONT917516 OXP917499:OXP917516 PHL917499:PHL917516 PRH917499:PRH917516 QBD917499:QBD917516 QKZ917499:QKZ917516 QUV917499:QUV917516 RER917499:RER917516 RON917499:RON917516 RYJ917499:RYJ917516 SIF917499:SIF917516 SSB917499:SSB917516 TBX917499:TBX917516 TLT917499:TLT917516 TVP917499:TVP917516 UFL917499:UFL917516 UPH917499:UPH917516 UZD917499:UZD917516 VIZ917499:VIZ917516 VSV917499:VSV917516 WCR917499:WCR917516 WMN917499:WMN917516 WWJ917499:WWJ917516 AB983035:AB983052 JX983035:JX983052 TT983035:TT983052 ADP983035:ADP983052 ANL983035:ANL983052 AXH983035:AXH983052 BHD983035:BHD983052 BQZ983035:BQZ983052 CAV983035:CAV983052 CKR983035:CKR983052 CUN983035:CUN983052 DEJ983035:DEJ983052 DOF983035:DOF983052 DYB983035:DYB983052 EHX983035:EHX983052 ERT983035:ERT983052 FBP983035:FBP983052 FLL983035:FLL983052 FVH983035:FVH983052 GFD983035:GFD983052 GOZ983035:GOZ983052 GYV983035:GYV983052 HIR983035:HIR983052 HSN983035:HSN983052 ICJ983035:ICJ983052 IMF983035:IMF983052 IWB983035:IWB983052 JFX983035:JFX983052 JPT983035:JPT983052 JZP983035:JZP983052 KJL983035:KJL983052 KTH983035:KTH983052 LDD983035:LDD983052 LMZ983035:LMZ983052 LWV983035:LWV983052 MGR983035:MGR983052 MQN983035:MQN983052 NAJ983035:NAJ983052 NKF983035:NKF983052 NUB983035:NUB983052 ODX983035:ODX983052 ONT983035:ONT983052 OXP983035:OXP983052 PHL983035:PHL983052 PRH983035:PRH983052 QBD983035:QBD983052 QKZ983035:QKZ983052 QUV983035:QUV983052 RER983035:RER983052 RON983035:RON983052 RYJ983035:RYJ983052 SIF983035:SIF983052 SSB983035:SSB983052 TBX983035:TBX983052 TLT983035:TLT983052 TVP983035:TVP983052 UFL983035:UFL983052 UPH983035:UPH983052 UZD983035:UZD983052 VIZ983035:VIZ983052 VSV983035:VSV983052 WCR983035:WCR983052 WMN983035:WMN983052 WWJ983035:WWJ983052 J65542:K65545 JF65542:JG65545 TB65542:TC65545 ACX65542:ACY65545 AMT65542:AMU65545 AWP65542:AWQ65545 BGL65542:BGM65545 BQH65542:BQI65545 CAD65542:CAE65545 CJZ65542:CKA65545 CTV65542:CTW65545 DDR65542:DDS65545 DNN65542:DNO65545 DXJ65542:DXK65545 EHF65542:EHG65545 ERB65542:ERC65545 FAX65542:FAY65545 FKT65542:FKU65545 FUP65542:FUQ65545 GEL65542:GEM65545 GOH65542:GOI65545 GYD65542:GYE65545 HHZ65542:HIA65545 HRV65542:HRW65545 IBR65542:IBS65545 ILN65542:ILO65545 IVJ65542:IVK65545 JFF65542:JFG65545 JPB65542:JPC65545 JYX65542:JYY65545 KIT65542:KIU65545 KSP65542:KSQ65545 LCL65542:LCM65545 LMH65542:LMI65545 LWD65542:LWE65545 MFZ65542:MGA65545 MPV65542:MPW65545 MZR65542:MZS65545 NJN65542:NJO65545 NTJ65542:NTK65545 ODF65542:ODG65545 ONB65542:ONC65545 OWX65542:OWY65545 PGT65542:PGU65545 PQP65542:PQQ65545 QAL65542:QAM65545 QKH65542:QKI65545 QUD65542:QUE65545 RDZ65542:REA65545 RNV65542:RNW65545 RXR65542:RXS65545 SHN65542:SHO65545 SRJ65542:SRK65545 TBF65542:TBG65545 TLB65542:TLC65545 TUX65542:TUY65545 UET65542:UEU65545 UOP65542:UOQ65545 UYL65542:UYM65545 VIH65542:VII65545 VSD65542:VSE65545 WBZ65542:WCA65545 WLV65542:WLW65545 WVR65542:WVS65545 J131078:K131081 JF131078:JG131081 TB131078:TC131081 ACX131078:ACY131081 AMT131078:AMU131081 AWP131078:AWQ131081 BGL131078:BGM131081 BQH131078:BQI131081 CAD131078:CAE131081 CJZ131078:CKA131081 CTV131078:CTW131081 DDR131078:DDS131081 DNN131078:DNO131081 DXJ131078:DXK131081 EHF131078:EHG131081 ERB131078:ERC131081 FAX131078:FAY131081 FKT131078:FKU131081 FUP131078:FUQ131081 GEL131078:GEM131081 GOH131078:GOI131081 GYD131078:GYE131081 HHZ131078:HIA131081 HRV131078:HRW131081 IBR131078:IBS131081 ILN131078:ILO131081 IVJ131078:IVK131081 JFF131078:JFG131081 JPB131078:JPC131081 JYX131078:JYY131081 KIT131078:KIU131081 KSP131078:KSQ131081 LCL131078:LCM131081 LMH131078:LMI131081 LWD131078:LWE131081 MFZ131078:MGA131081 MPV131078:MPW131081 MZR131078:MZS131081 NJN131078:NJO131081 NTJ131078:NTK131081 ODF131078:ODG131081 ONB131078:ONC131081 OWX131078:OWY131081 PGT131078:PGU131081 PQP131078:PQQ131081 QAL131078:QAM131081 QKH131078:QKI131081 QUD131078:QUE131081 RDZ131078:REA131081 RNV131078:RNW131081 RXR131078:RXS131081 SHN131078:SHO131081 SRJ131078:SRK131081 TBF131078:TBG131081 TLB131078:TLC131081 TUX131078:TUY131081 UET131078:UEU131081 UOP131078:UOQ131081 UYL131078:UYM131081 VIH131078:VII131081 VSD131078:VSE131081 WBZ131078:WCA131081 WLV131078:WLW131081 WVR131078:WVS131081 J196614:K196617 JF196614:JG196617 TB196614:TC196617 ACX196614:ACY196617 AMT196614:AMU196617 AWP196614:AWQ196617 BGL196614:BGM196617 BQH196614:BQI196617 CAD196614:CAE196617 CJZ196614:CKA196617 CTV196614:CTW196617 DDR196614:DDS196617 DNN196614:DNO196617 DXJ196614:DXK196617 EHF196614:EHG196617 ERB196614:ERC196617 FAX196614:FAY196617 FKT196614:FKU196617 FUP196614:FUQ196617 GEL196614:GEM196617 GOH196614:GOI196617 GYD196614:GYE196617 HHZ196614:HIA196617 HRV196614:HRW196617 IBR196614:IBS196617 ILN196614:ILO196617 IVJ196614:IVK196617 JFF196614:JFG196617 JPB196614:JPC196617 JYX196614:JYY196617 KIT196614:KIU196617 KSP196614:KSQ196617 LCL196614:LCM196617 LMH196614:LMI196617 LWD196614:LWE196617 MFZ196614:MGA196617 MPV196614:MPW196617 MZR196614:MZS196617 NJN196614:NJO196617 NTJ196614:NTK196617 ODF196614:ODG196617 ONB196614:ONC196617 OWX196614:OWY196617 PGT196614:PGU196617 PQP196614:PQQ196617 QAL196614:QAM196617 QKH196614:QKI196617 QUD196614:QUE196617 RDZ196614:REA196617 RNV196614:RNW196617 RXR196614:RXS196617 SHN196614:SHO196617 SRJ196614:SRK196617 TBF196614:TBG196617 TLB196614:TLC196617 TUX196614:TUY196617 UET196614:UEU196617 UOP196614:UOQ196617 UYL196614:UYM196617 VIH196614:VII196617 VSD196614:VSE196617 WBZ196614:WCA196617 WLV196614:WLW196617 WVR196614:WVS196617 J262150:K262153 JF262150:JG262153 TB262150:TC262153 ACX262150:ACY262153 AMT262150:AMU262153 AWP262150:AWQ262153 BGL262150:BGM262153 BQH262150:BQI262153 CAD262150:CAE262153 CJZ262150:CKA262153 CTV262150:CTW262153 DDR262150:DDS262153 DNN262150:DNO262153 DXJ262150:DXK262153 EHF262150:EHG262153 ERB262150:ERC262153 FAX262150:FAY262153 FKT262150:FKU262153 FUP262150:FUQ262153 GEL262150:GEM262153 GOH262150:GOI262153 GYD262150:GYE262153 HHZ262150:HIA262153 HRV262150:HRW262153 IBR262150:IBS262153 ILN262150:ILO262153 IVJ262150:IVK262153 JFF262150:JFG262153 JPB262150:JPC262153 JYX262150:JYY262153 KIT262150:KIU262153 KSP262150:KSQ262153 LCL262150:LCM262153 LMH262150:LMI262153 LWD262150:LWE262153 MFZ262150:MGA262153 MPV262150:MPW262153 MZR262150:MZS262153 NJN262150:NJO262153 NTJ262150:NTK262153 ODF262150:ODG262153 ONB262150:ONC262153 OWX262150:OWY262153 PGT262150:PGU262153 PQP262150:PQQ262153 QAL262150:QAM262153 QKH262150:QKI262153 QUD262150:QUE262153 RDZ262150:REA262153 RNV262150:RNW262153 RXR262150:RXS262153 SHN262150:SHO262153 SRJ262150:SRK262153 TBF262150:TBG262153 TLB262150:TLC262153 TUX262150:TUY262153 UET262150:UEU262153 UOP262150:UOQ262153 UYL262150:UYM262153 VIH262150:VII262153 VSD262150:VSE262153 WBZ262150:WCA262153 WLV262150:WLW262153 WVR262150:WVS262153 J327686:K327689 JF327686:JG327689 TB327686:TC327689 ACX327686:ACY327689 AMT327686:AMU327689 AWP327686:AWQ327689 BGL327686:BGM327689 BQH327686:BQI327689 CAD327686:CAE327689 CJZ327686:CKA327689 CTV327686:CTW327689 DDR327686:DDS327689 DNN327686:DNO327689 DXJ327686:DXK327689 EHF327686:EHG327689 ERB327686:ERC327689 FAX327686:FAY327689 FKT327686:FKU327689 FUP327686:FUQ327689 GEL327686:GEM327689 GOH327686:GOI327689 GYD327686:GYE327689 HHZ327686:HIA327689 HRV327686:HRW327689 IBR327686:IBS327689 ILN327686:ILO327689 IVJ327686:IVK327689 JFF327686:JFG327689 JPB327686:JPC327689 JYX327686:JYY327689 KIT327686:KIU327689 KSP327686:KSQ327689 LCL327686:LCM327689 LMH327686:LMI327689 LWD327686:LWE327689 MFZ327686:MGA327689 MPV327686:MPW327689 MZR327686:MZS327689 NJN327686:NJO327689 NTJ327686:NTK327689 ODF327686:ODG327689 ONB327686:ONC327689 OWX327686:OWY327689 PGT327686:PGU327689 PQP327686:PQQ327689 QAL327686:QAM327689 QKH327686:QKI327689 QUD327686:QUE327689 RDZ327686:REA327689 RNV327686:RNW327689 RXR327686:RXS327689 SHN327686:SHO327689 SRJ327686:SRK327689 TBF327686:TBG327689 TLB327686:TLC327689 TUX327686:TUY327689 UET327686:UEU327689 UOP327686:UOQ327689 UYL327686:UYM327689 VIH327686:VII327689 VSD327686:VSE327689 WBZ327686:WCA327689 WLV327686:WLW327689 WVR327686:WVS327689 J393222:K393225 JF393222:JG393225 TB393222:TC393225 ACX393222:ACY393225 AMT393222:AMU393225 AWP393222:AWQ393225 BGL393222:BGM393225 BQH393222:BQI393225 CAD393222:CAE393225 CJZ393222:CKA393225 CTV393222:CTW393225 DDR393222:DDS393225 DNN393222:DNO393225 DXJ393222:DXK393225 EHF393222:EHG393225 ERB393222:ERC393225 FAX393222:FAY393225 FKT393222:FKU393225 FUP393222:FUQ393225 GEL393222:GEM393225 GOH393222:GOI393225 GYD393222:GYE393225 HHZ393222:HIA393225 HRV393222:HRW393225 IBR393222:IBS393225 ILN393222:ILO393225 IVJ393222:IVK393225 JFF393222:JFG393225 JPB393222:JPC393225 JYX393222:JYY393225 KIT393222:KIU393225 KSP393222:KSQ393225 LCL393222:LCM393225 LMH393222:LMI393225 LWD393222:LWE393225 MFZ393222:MGA393225 MPV393222:MPW393225 MZR393222:MZS393225 NJN393222:NJO393225 NTJ393222:NTK393225 ODF393222:ODG393225 ONB393222:ONC393225 OWX393222:OWY393225 PGT393222:PGU393225 PQP393222:PQQ393225 QAL393222:QAM393225 QKH393222:QKI393225 QUD393222:QUE393225 RDZ393222:REA393225 RNV393222:RNW393225 RXR393222:RXS393225 SHN393222:SHO393225 SRJ393222:SRK393225 TBF393222:TBG393225 TLB393222:TLC393225 TUX393222:TUY393225 UET393222:UEU393225 UOP393222:UOQ393225 UYL393222:UYM393225 VIH393222:VII393225 VSD393222:VSE393225 WBZ393222:WCA393225 WLV393222:WLW393225 WVR393222:WVS393225 J458758:K458761 JF458758:JG458761 TB458758:TC458761 ACX458758:ACY458761 AMT458758:AMU458761 AWP458758:AWQ458761 BGL458758:BGM458761 BQH458758:BQI458761 CAD458758:CAE458761 CJZ458758:CKA458761 CTV458758:CTW458761 DDR458758:DDS458761 DNN458758:DNO458761 DXJ458758:DXK458761 EHF458758:EHG458761 ERB458758:ERC458761 FAX458758:FAY458761 FKT458758:FKU458761 FUP458758:FUQ458761 GEL458758:GEM458761 GOH458758:GOI458761 GYD458758:GYE458761 HHZ458758:HIA458761 HRV458758:HRW458761 IBR458758:IBS458761 ILN458758:ILO458761 IVJ458758:IVK458761 JFF458758:JFG458761 JPB458758:JPC458761 JYX458758:JYY458761 KIT458758:KIU458761 KSP458758:KSQ458761 LCL458758:LCM458761 LMH458758:LMI458761 LWD458758:LWE458761 MFZ458758:MGA458761 MPV458758:MPW458761 MZR458758:MZS458761 NJN458758:NJO458761 NTJ458758:NTK458761 ODF458758:ODG458761 ONB458758:ONC458761 OWX458758:OWY458761 PGT458758:PGU458761 PQP458758:PQQ458761 QAL458758:QAM458761 QKH458758:QKI458761 QUD458758:QUE458761 RDZ458758:REA458761 RNV458758:RNW458761 RXR458758:RXS458761 SHN458758:SHO458761 SRJ458758:SRK458761 TBF458758:TBG458761 TLB458758:TLC458761 TUX458758:TUY458761 UET458758:UEU458761 UOP458758:UOQ458761 UYL458758:UYM458761 VIH458758:VII458761 VSD458758:VSE458761 WBZ458758:WCA458761 WLV458758:WLW458761 WVR458758:WVS458761 J524294:K524297 JF524294:JG524297 TB524294:TC524297 ACX524294:ACY524297 AMT524294:AMU524297 AWP524294:AWQ524297 BGL524294:BGM524297 BQH524294:BQI524297 CAD524294:CAE524297 CJZ524294:CKA524297 CTV524294:CTW524297 DDR524294:DDS524297 DNN524294:DNO524297 DXJ524294:DXK524297 EHF524294:EHG524297 ERB524294:ERC524297 FAX524294:FAY524297 FKT524294:FKU524297 FUP524294:FUQ524297 GEL524294:GEM524297 GOH524294:GOI524297 GYD524294:GYE524297 HHZ524294:HIA524297 HRV524294:HRW524297 IBR524294:IBS524297 ILN524294:ILO524297 IVJ524294:IVK524297 JFF524294:JFG524297 JPB524294:JPC524297 JYX524294:JYY524297 KIT524294:KIU524297 KSP524294:KSQ524297 LCL524294:LCM524297 LMH524294:LMI524297 LWD524294:LWE524297 MFZ524294:MGA524297 MPV524294:MPW524297 MZR524294:MZS524297 NJN524294:NJO524297 NTJ524294:NTK524297 ODF524294:ODG524297 ONB524294:ONC524297 OWX524294:OWY524297 PGT524294:PGU524297 PQP524294:PQQ524297 QAL524294:QAM524297 QKH524294:QKI524297 QUD524294:QUE524297 RDZ524294:REA524297 RNV524294:RNW524297 RXR524294:RXS524297 SHN524294:SHO524297 SRJ524294:SRK524297 TBF524294:TBG524297 TLB524294:TLC524297 TUX524294:TUY524297 UET524294:UEU524297 UOP524294:UOQ524297 UYL524294:UYM524297 VIH524294:VII524297 VSD524294:VSE524297 WBZ524294:WCA524297 WLV524294:WLW524297 WVR524294:WVS524297 J589830:K589833 JF589830:JG589833 TB589830:TC589833 ACX589830:ACY589833 AMT589830:AMU589833 AWP589830:AWQ589833 BGL589830:BGM589833 BQH589830:BQI589833 CAD589830:CAE589833 CJZ589830:CKA589833 CTV589830:CTW589833 DDR589830:DDS589833 DNN589830:DNO589833 DXJ589830:DXK589833 EHF589830:EHG589833 ERB589830:ERC589833 FAX589830:FAY589833 FKT589830:FKU589833 FUP589830:FUQ589833 GEL589830:GEM589833 GOH589830:GOI589833 GYD589830:GYE589833 HHZ589830:HIA589833 HRV589830:HRW589833 IBR589830:IBS589833 ILN589830:ILO589833 IVJ589830:IVK589833 JFF589830:JFG589833 JPB589830:JPC589833 JYX589830:JYY589833 KIT589830:KIU589833 KSP589830:KSQ589833 LCL589830:LCM589833 LMH589830:LMI589833 LWD589830:LWE589833 MFZ589830:MGA589833 MPV589830:MPW589833 MZR589830:MZS589833 NJN589830:NJO589833 NTJ589830:NTK589833 ODF589830:ODG589833 ONB589830:ONC589833 OWX589830:OWY589833 PGT589830:PGU589833 PQP589830:PQQ589833 QAL589830:QAM589833 QKH589830:QKI589833 QUD589830:QUE589833 RDZ589830:REA589833 RNV589830:RNW589833 RXR589830:RXS589833 SHN589830:SHO589833 SRJ589830:SRK589833 TBF589830:TBG589833 TLB589830:TLC589833 TUX589830:TUY589833 UET589830:UEU589833 UOP589830:UOQ589833 UYL589830:UYM589833 VIH589830:VII589833 VSD589830:VSE589833 WBZ589830:WCA589833 WLV589830:WLW589833 WVR589830:WVS589833 J655366:K655369 JF655366:JG655369 TB655366:TC655369 ACX655366:ACY655369 AMT655366:AMU655369 AWP655366:AWQ655369 BGL655366:BGM655369 BQH655366:BQI655369 CAD655366:CAE655369 CJZ655366:CKA655369 CTV655366:CTW655369 DDR655366:DDS655369 DNN655366:DNO655369 DXJ655366:DXK655369 EHF655366:EHG655369 ERB655366:ERC655369 FAX655366:FAY655369 FKT655366:FKU655369 FUP655366:FUQ655369 GEL655366:GEM655369 GOH655366:GOI655369 GYD655366:GYE655369 HHZ655366:HIA655369 HRV655366:HRW655369 IBR655366:IBS655369 ILN655366:ILO655369 IVJ655366:IVK655369 JFF655366:JFG655369 JPB655366:JPC655369 JYX655366:JYY655369 KIT655366:KIU655369 KSP655366:KSQ655369 LCL655366:LCM655369 LMH655366:LMI655369 LWD655366:LWE655369 MFZ655366:MGA655369 MPV655366:MPW655369 MZR655366:MZS655369 NJN655366:NJO655369 NTJ655366:NTK655369 ODF655366:ODG655369 ONB655366:ONC655369 OWX655366:OWY655369 PGT655366:PGU655369 PQP655366:PQQ655369 QAL655366:QAM655369 QKH655366:QKI655369 QUD655366:QUE655369 RDZ655366:REA655369 RNV655366:RNW655369 RXR655366:RXS655369 SHN655366:SHO655369 SRJ655366:SRK655369 TBF655366:TBG655369 TLB655366:TLC655369 TUX655366:TUY655369 UET655366:UEU655369 UOP655366:UOQ655369 UYL655366:UYM655369 VIH655366:VII655369 VSD655366:VSE655369 WBZ655366:WCA655369 WLV655366:WLW655369 WVR655366:WVS655369 J720902:K720905 JF720902:JG720905 TB720902:TC720905 ACX720902:ACY720905 AMT720902:AMU720905 AWP720902:AWQ720905 BGL720902:BGM720905 BQH720902:BQI720905 CAD720902:CAE720905 CJZ720902:CKA720905 CTV720902:CTW720905 DDR720902:DDS720905 DNN720902:DNO720905 DXJ720902:DXK720905 EHF720902:EHG720905 ERB720902:ERC720905 FAX720902:FAY720905 FKT720902:FKU720905 FUP720902:FUQ720905 GEL720902:GEM720905 GOH720902:GOI720905 GYD720902:GYE720905 HHZ720902:HIA720905 HRV720902:HRW720905 IBR720902:IBS720905 ILN720902:ILO720905 IVJ720902:IVK720905 JFF720902:JFG720905 JPB720902:JPC720905 JYX720902:JYY720905 KIT720902:KIU720905 KSP720902:KSQ720905 LCL720902:LCM720905 LMH720902:LMI720905 LWD720902:LWE720905 MFZ720902:MGA720905 MPV720902:MPW720905 MZR720902:MZS720905 NJN720902:NJO720905 NTJ720902:NTK720905 ODF720902:ODG720905 ONB720902:ONC720905 OWX720902:OWY720905 PGT720902:PGU720905 PQP720902:PQQ720905 QAL720902:QAM720905 QKH720902:QKI720905 QUD720902:QUE720905 RDZ720902:REA720905 RNV720902:RNW720905 RXR720902:RXS720905 SHN720902:SHO720905 SRJ720902:SRK720905 TBF720902:TBG720905 TLB720902:TLC720905 TUX720902:TUY720905 UET720902:UEU720905 UOP720902:UOQ720905 UYL720902:UYM720905 VIH720902:VII720905 VSD720902:VSE720905 WBZ720902:WCA720905 WLV720902:WLW720905 WVR720902:WVS720905 J786438:K786441 JF786438:JG786441 TB786438:TC786441 ACX786438:ACY786441 AMT786438:AMU786441 AWP786438:AWQ786441 BGL786438:BGM786441 BQH786438:BQI786441 CAD786438:CAE786441 CJZ786438:CKA786441 CTV786438:CTW786441 DDR786438:DDS786441 DNN786438:DNO786441 DXJ786438:DXK786441 EHF786438:EHG786441 ERB786438:ERC786441 FAX786438:FAY786441 FKT786438:FKU786441 FUP786438:FUQ786441 GEL786438:GEM786441 GOH786438:GOI786441 GYD786438:GYE786441 HHZ786438:HIA786441 HRV786438:HRW786441 IBR786438:IBS786441 ILN786438:ILO786441 IVJ786438:IVK786441 JFF786438:JFG786441 JPB786438:JPC786441 JYX786438:JYY786441 KIT786438:KIU786441 KSP786438:KSQ786441 LCL786438:LCM786441 LMH786438:LMI786441 LWD786438:LWE786441 MFZ786438:MGA786441 MPV786438:MPW786441 MZR786438:MZS786441 NJN786438:NJO786441 NTJ786438:NTK786441 ODF786438:ODG786441 ONB786438:ONC786441 OWX786438:OWY786441 PGT786438:PGU786441 PQP786438:PQQ786441 QAL786438:QAM786441 QKH786438:QKI786441 QUD786438:QUE786441 RDZ786438:REA786441 RNV786438:RNW786441 RXR786438:RXS786441 SHN786438:SHO786441 SRJ786438:SRK786441 TBF786438:TBG786441 TLB786438:TLC786441 TUX786438:TUY786441 UET786438:UEU786441 UOP786438:UOQ786441 UYL786438:UYM786441 VIH786438:VII786441 VSD786438:VSE786441 WBZ786438:WCA786441 WLV786438:WLW786441 WVR786438:WVS786441 J851974:K851977 JF851974:JG851977 TB851974:TC851977 ACX851974:ACY851977 AMT851974:AMU851977 AWP851974:AWQ851977 BGL851974:BGM851977 BQH851974:BQI851977 CAD851974:CAE851977 CJZ851974:CKA851977 CTV851974:CTW851977 DDR851974:DDS851977 DNN851974:DNO851977 DXJ851974:DXK851977 EHF851974:EHG851977 ERB851974:ERC851977 FAX851974:FAY851977 FKT851974:FKU851977 FUP851974:FUQ851977 GEL851974:GEM851977 GOH851974:GOI851977 GYD851974:GYE851977 HHZ851974:HIA851977 HRV851974:HRW851977 IBR851974:IBS851977 ILN851974:ILO851977 IVJ851974:IVK851977 JFF851974:JFG851977 JPB851974:JPC851977 JYX851974:JYY851977 KIT851974:KIU851977 KSP851974:KSQ851977 LCL851974:LCM851977 LMH851974:LMI851977 LWD851974:LWE851977 MFZ851974:MGA851977 MPV851974:MPW851977 MZR851974:MZS851977 NJN851974:NJO851977 NTJ851974:NTK851977 ODF851974:ODG851977 ONB851974:ONC851977 OWX851974:OWY851977 PGT851974:PGU851977 PQP851974:PQQ851977 QAL851974:QAM851977 QKH851974:QKI851977 QUD851974:QUE851977 RDZ851974:REA851977 RNV851974:RNW851977 RXR851974:RXS851977 SHN851974:SHO851977 SRJ851974:SRK851977 TBF851974:TBG851977 TLB851974:TLC851977 TUX851974:TUY851977 UET851974:UEU851977 UOP851974:UOQ851977 UYL851974:UYM851977 VIH851974:VII851977 VSD851974:VSE851977 WBZ851974:WCA851977 WLV851974:WLW851977 WVR851974:WVS851977 J917510:K917513 JF917510:JG917513 TB917510:TC917513 ACX917510:ACY917513 AMT917510:AMU917513 AWP917510:AWQ917513 BGL917510:BGM917513 BQH917510:BQI917513 CAD917510:CAE917513 CJZ917510:CKA917513 CTV917510:CTW917513 DDR917510:DDS917513 DNN917510:DNO917513 DXJ917510:DXK917513 EHF917510:EHG917513 ERB917510:ERC917513 FAX917510:FAY917513 FKT917510:FKU917513 FUP917510:FUQ917513 GEL917510:GEM917513 GOH917510:GOI917513 GYD917510:GYE917513 HHZ917510:HIA917513 HRV917510:HRW917513 IBR917510:IBS917513 ILN917510:ILO917513 IVJ917510:IVK917513 JFF917510:JFG917513 JPB917510:JPC917513 JYX917510:JYY917513 KIT917510:KIU917513 KSP917510:KSQ917513 LCL917510:LCM917513 LMH917510:LMI917513 LWD917510:LWE917513 MFZ917510:MGA917513 MPV917510:MPW917513 MZR917510:MZS917513 NJN917510:NJO917513 NTJ917510:NTK917513 ODF917510:ODG917513 ONB917510:ONC917513 OWX917510:OWY917513 PGT917510:PGU917513 PQP917510:PQQ917513 QAL917510:QAM917513 QKH917510:QKI917513 QUD917510:QUE917513 RDZ917510:REA917513 RNV917510:RNW917513 RXR917510:RXS917513 SHN917510:SHO917513 SRJ917510:SRK917513 TBF917510:TBG917513 TLB917510:TLC917513 TUX917510:TUY917513 UET917510:UEU917513 UOP917510:UOQ917513 UYL917510:UYM917513 VIH917510:VII917513 VSD917510:VSE917513 WBZ917510:WCA917513 WLV917510:WLW917513 WVR917510:WVS917513 J983046:K983049 JF983046:JG983049 TB983046:TC983049 ACX983046:ACY983049 AMT983046:AMU983049 AWP983046:AWQ983049 BGL983046:BGM983049 BQH983046:BQI983049 CAD983046:CAE983049 CJZ983046:CKA983049 CTV983046:CTW983049 DDR983046:DDS983049 DNN983046:DNO983049 DXJ983046:DXK983049 EHF983046:EHG983049 ERB983046:ERC983049 FAX983046:FAY983049 FKT983046:FKU983049 FUP983046:FUQ983049 GEL983046:GEM983049 GOH983046:GOI983049 GYD983046:GYE983049 HHZ983046:HIA983049 HRV983046:HRW983049 IBR983046:IBS983049 ILN983046:ILO983049 IVJ983046:IVK983049 JFF983046:JFG983049 JPB983046:JPC983049 JYX983046:JYY983049 KIT983046:KIU983049 KSP983046:KSQ983049 LCL983046:LCM983049 LMH983046:LMI983049 LWD983046:LWE983049 MFZ983046:MGA983049 MPV983046:MPW983049 MZR983046:MZS983049 NJN983046:NJO983049 NTJ983046:NTK983049 ODF983046:ODG983049 ONB983046:ONC983049 OWX983046:OWY983049 PGT983046:PGU983049 PQP983046:PQQ983049 QAL983046:QAM983049 QKH983046:QKI983049 QUD983046:QUE983049 RDZ983046:REA983049 RNV983046:RNW983049 RXR983046:RXS983049 SHN983046:SHO983049 SRJ983046:SRK983049 TBF983046:TBG983049 TLB983046:TLC983049 TUX983046:TUY983049 UET983046:UEU983049 UOP983046:UOQ983049 UYL983046:UYM983049 VIH983046:VII983049 VSD983046:VSE983049 WBZ983046:WCA983049 WLV983046:WLW983049 WVR983046:WVS983049 H65530:N65540 JD65530:JJ65540 SZ65530:TF65540 ACV65530:ADB65540 AMR65530:AMX65540 AWN65530:AWT65540 BGJ65530:BGP65540 BQF65530:BQL65540 CAB65530:CAH65540 CJX65530:CKD65540 CTT65530:CTZ65540 DDP65530:DDV65540 DNL65530:DNR65540 DXH65530:DXN65540 EHD65530:EHJ65540 EQZ65530:ERF65540 FAV65530:FBB65540 FKR65530:FKX65540 FUN65530:FUT65540 GEJ65530:GEP65540 GOF65530:GOL65540 GYB65530:GYH65540 HHX65530:HID65540 HRT65530:HRZ65540 IBP65530:IBV65540 ILL65530:ILR65540 IVH65530:IVN65540 JFD65530:JFJ65540 JOZ65530:JPF65540 JYV65530:JZB65540 KIR65530:KIX65540 KSN65530:KST65540 LCJ65530:LCP65540 LMF65530:LML65540 LWB65530:LWH65540 MFX65530:MGD65540 MPT65530:MPZ65540 MZP65530:MZV65540 NJL65530:NJR65540 NTH65530:NTN65540 ODD65530:ODJ65540 OMZ65530:ONF65540 OWV65530:OXB65540 PGR65530:PGX65540 PQN65530:PQT65540 QAJ65530:QAP65540 QKF65530:QKL65540 QUB65530:QUH65540 RDX65530:RED65540 RNT65530:RNZ65540 RXP65530:RXV65540 SHL65530:SHR65540 SRH65530:SRN65540 TBD65530:TBJ65540 TKZ65530:TLF65540 TUV65530:TVB65540 UER65530:UEX65540 UON65530:UOT65540 UYJ65530:UYP65540 VIF65530:VIL65540 VSB65530:VSH65540 WBX65530:WCD65540 WLT65530:WLZ65540 WVP65530:WVV65540 H131066:N131076 JD131066:JJ131076 SZ131066:TF131076 ACV131066:ADB131076 AMR131066:AMX131076 AWN131066:AWT131076 BGJ131066:BGP131076 BQF131066:BQL131076 CAB131066:CAH131076 CJX131066:CKD131076 CTT131066:CTZ131076 DDP131066:DDV131076 DNL131066:DNR131076 DXH131066:DXN131076 EHD131066:EHJ131076 EQZ131066:ERF131076 FAV131066:FBB131076 FKR131066:FKX131076 FUN131066:FUT131076 GEJ131066:GEP131076 GOF131066:GOL131076 GYB131066:GYH131076 HHX131066:HID131076 HRT131066:HRZ131076 IBP131066:IBV131076 ILL131066:ILR131076 IVH131066:IVN131076 JFD131066:JFJ131076 JOZ131066:JPF131076 JYV131066:JZB131076 KIR131066:KIX131076 KSN131066:KST131076 LCJ131066:LCP131076 LMF131066:LML131076 LWB131066:LWH131076 MFX131066:MGD131076 MPT131066:MPZ131076 MZP131066:MZV131076 NJL131066:NJR131076 NTH131066:NTN131076 ODD131066:ODJ131076 OMZ131066:ONF131076 OWV131066:OXB131076 PGR131066:PGX131076 PQN131066:PQT131076 QAJ131066:QAP131076 QKF131066:QKL131076 QUB131066:QUH131076 RDX131066:RED131076 RNT131066:RNZ131076 RXP131066:RXV131076 SHL131066:SHR131076 SRH131066:SRN131076 TBD131066:TBJ131076 TKZ131066:TLF131076 TUV131066:TVB131076 UER131066:UEX131076 UON131066:UOT131076 UYJ131066:UYP131076 VIF131066:VIL131076 VSB131066:VSH131076 WBX131066:WCD131076 WLT131066:WLZ131076 WVP131066:WVV131076 H196602:N196612 JD196602:JJ196612 SZ196602:TF196612 ACV196602:ADB196612 AMR196602:AMX196612 AWN196602:AWT196612 BGJ196602:BGP196612 BQF196602:BQL196612 CAB196602:CAH196612 CJX196602:CKD196612 CTT196602:CTZ196612 DDP196602:DDV196612 DNL196602:DNR196612 DXH196602:DXN196612 EHD196602:EHJ196612 EQZ196602:ERF196612 FAV196602:FBB196612 FKR196602:FKX196612 FUN196602:FUT196612 GEJ196602:GEP196612 GOF196602:GOL196612 GYB196602:GYH196612 HHX196602:HID196612 HRT196602:HRZ196612 IBP196602:IBV196612 ILL196602:ILR196612 IVH196602:IVN196612 JFD196602:JFJ196612 JOZ196602:JPF196612 JYV196602:JZB196612 KIR196602:KIX196612 KSN196602:KST196612 LCJ196602:LCP196612 LMF196602:LML196612 LWB196602:LWH196612 MFX196602:MGD196612 MPT196602:MPZ196612 MZP196602:MZV196612 NJL196602:NJR196612 NTH196602:NTN196612 ODD196602:ODJ196612 OMZ196602:ONF196612 OWV196602:OXB196612 PGR196602:PGX196612 PQN196602:PQT196612 QAJ196602:QAP196612 QKF196602:QKL196612 QUB196602:QUH196612 RDX196602:RED196612 RNT196602:RNZ196612 RXP196602:RXV196612 SHL196602:SHR196612 SRH196602:SRN196612 TBD196602:TBJ196612 TKZ196602:TLF196612 TUV196602:TVB196612 UER196602:UEX196612 UON196602:UOT196612 UYJ196602:UYP196612 VIF196602:VIL196612 VSB196602:VSH196612 WBX196602:WCD196612 WLT196602:WLZ196612 WVP196602:WVV196612 H262138:N262148 JD262138:JJ262148 SZ262138:TF262148 ACV262138:ADB262148 AMR262138:AMX262148 AWN262138:AWT262148 BGJ262138:BGP262148 BQF262138:BQL262148 CAB262138:CAH262148 CJX262138:CKD262148 CTT262138:CTZ262148 DDP262138:DDV262148 DNL262138:DNR262148 DXH262138:DXN262148 EHD262138:EHJ262148 EQZ262138:ERF262148 FAV262138:FBB262148 FKR262138:FKX262148 FUN262138:FUT262148 GEJ262138:GEP262148 GOF262138:GOL262148 GYB262138:GYH262148 HHX262138:HID262148 HRT262138:HRZ262148 IBP262138:IBV262148 ILL262138:ILR262148 IVH262138:IVN262148 JFD262138:JFJ262148 JOZ262138:JPF262148 JYV262138:JZB262148 KIR262138:KIX262148 KSN262138:KST262148 LCJ262138:LCP262148 LMF262138:LML262148 LWB262138:LWH262148 MFX262138:MGD262148 MPT262138:MPZ262148 MZP262138:MZV262148 NJL262138:NJR262148 NTH262138:NTN262148 ODD262138:ODJ262148 OMZ262138:ONF262148 OWV262138:OXB262148 PGR262138:PGX262148 PQN262138:PQT262148 QAJ262138:QAP262148 QKF262138:QKL262148 QUB262138:QUH262148 RDX262138:RED262148 RNT262138:RNZ262148 RXP262138:RXV262148 SHL262138:SHR262148 SRH262138:SRN262148 TBD262138:TBJ262148 TKZ262138:TLF262148 TUV262138:TVB262148 UER262138:UEX262148 UON262138:UOT262148 UYJ262138:UYP262148 VIF262138:VIL262148 VSB262138:VSH262148 WBX262138:WCD262148 WLT262138:WLZ262148 WVP262138:WVV262148 H327674:N327684 JD327674:JJ327684 SZ327674:TF327684 ACV327674:ADB327684 AMR327674:AMX327684 AWN327674:AWT327684 BGJ327674:BGP327684 BQF327674:BQL327684 CAB327674:CAH327684 CJX327674:CKD327684 CTT327674:CTZ327684 DDP327674:DDV327684 DNL327674:DNR327684 DXH327674:DXN327684 EHD327674:EHJ327684 EQZ327674:ERF327684 FAV327674:FBB327684 FKR327674:FKX327684 FUN327674:FUT327684 GEJ327674:GEP327684 GOF327674:GOL327684 GYB327674:GYH327684 HHX327674:HID327684 HRT327674:HRZ327684 IBP327674:IBV327684 ILL327674:ILR327684 IVH327674:IVN327684 JFD327674:JFJ327684 JOZ327674:JPF327684 JYV327674:JZB327684 KIR327674:KIX327684 KSN327674:KST327684 LCJ327674:LCP327684 LMF327674:LML327684 LWB327674:LWH327684 MFX327674:MGD327684 MPT327674:MPZ327684 MZP327674:MZV327684 NJL327674:NJR327684 NTH327674:NTN327684 ODD327674:ODJ327684 OMZ327674:ONF327684 OWV327674:OXB327684 PGR327674:PGX327684 PQN327674:PQT327684 QAJ327674:QAP327684 QKF327674:QKL327684 QUB327674:QUH327684 RDX327674:RED327684 RNT327674:RNZ327684 RXP327674:RXV327684 SHL327674:SHR327684 SRH327674:SRN327684 TBD327674:TBJ327684 TKZ327674:TLF327684 TUV327674:TVB327684 UER327674:UEX327684 UON327674:UOT327684 UYJ327674:UYP327684 VIF327674:VIL327684 VSB327674:VSH327684 WBX327674:WCD327684 WLT327674:WLZ327684 WVP327674:WVV327684 H393210:N393220 JD393210:JJ393220 SZ393210:TF393220 ACV393210:ADB393220 AMR393210:AMX393220 AWN393210:AWT393220 BGJ393210:BGP393220 BQF393210:BQL393220 CAB393210:CAH393220 CJX393210:CKD393220 CTT393210:CTZ393220 DDP393210:DDV393220 DNL393210:DNR393220 DXH393210:DXN393220 EHD393210:EHJ393220 EQZ393210:ERF393220 FAV393210:FBB393220 FKR393210:FKX393220 FUN393210:FUT393220 GEJ393210:GEP393220 GOF393210:GOL393220 GYB393210:GYH393220 HHX393210:HID393220 HRT393210:HRZ393220 IBP393210:IBV393220 ILL393210:ILR393220 IVH393210:IVN393220 JFD393210:JFJ393220 JOZ393210:JPF393220 JYV393210:JZB393220 KIR393210:KIX393220 KSN393210:KST393220 LCJ393210:LCP393220 LMF393210:LML393220 LWB393210:LWH393220 MFX393210:MGD393220 MPT393210:MPZ393220 MZP393210:MZV393220 NJL393210:NJR393220 NTH393210:NTN393220 ODD393210:ODJ393220 OMZ393210:ONF393220 OWV393210:OXB393220 PGR393210:PGX393220 PQN393210:PQT393220 QAJ393210:QAP393220 QKF393210:QKL393220 QUB393210:QUH393220 RDX393210:RED393220 RNT393210:RNZ393220 RXP393210:RXV393220 SHL393210:SHR393220 SRH393210:SRN393220 TBD393210:TBJ393220 TKZ393210:TLF393220 TUV393210:TVB393220 UER393210:UEX393220 UON393210:UOT393220 UYJ393210:UYP393220 VIF393210:VIL393220 VSB393210:VSH393220 WBX393210:WCD393220 WLT393210:WLZ393220 WVP393210:WVV393220 H458746:N458756 JD458746:JJ458756 SZ458746:TF458756 ACV458746:ADB458756 AMR458746:AMX458756 AWN458746:AWT458756 BGJ458746:BGP458756 BQF458746:BQL458756 CAB458746:CAH458756 CJX458746:CKD458756 CTT458746:CTZ458756 DDP458746:DDV458756 DNL458746:DNR458756 DXH458746:DXN458756 EHD458746:EHJ458756 EQZ458746:ERF458756 FAV458746:FBB458756 FKR458746:FKX458756 FUN458746:FUT458756 GEJ458746:GEP458756 GOF458746:GOL458756 GYB458746:GYH458756 HHX458746:HID458756 HRT458746:HRZ458756 IBP458746:IBV458756 ILL458746:ILR458756 IVH458746:IVN458756 JFD458746:JFJ458756 JOZ458746:JPF458756 JYV458746:JZB458756 KIR458746:KIX458756 KSN458746:KST458756 LCJ458746:LCP458756 LMF458746:LML458756 LWB458746:LWH458756 MFX458746:MGD458756 MPT458746:MPZ458756 MZP458746:MZV458756 NJL458746:NJR458756 NTH458746:NTN458756 ODD458746:ODJ458756 OMZ458746:ONF458756 OWV458746:OXB458756 PGR458746:PGX458756 PQN458746:PQT458756 QAJ458746:QAP458756 QKF458746:QKL458756 QUB458746:QUH458756 RDX458746:RED458756 RNT458746:RNZ458756 RXP458746:RXV458756 SHL458746:SHR458756 SRH458746:SRN458756 TBD458746:TBJ458756 TKZ458746:TLF458756 TUV458746:TVB458756 UER458746:UEX458756 UON458746:UOT458756 UYJ458746:UYP458756 VIF458746:VIL458756 VSB458746:VSH458756 WBX458746:WCD458756 WLT458746:WLZ458756 WVP458746:WVV458756 H524282:N524292 JD524282:JJ524292 SZ524282:TF524292 ACV524282:ADB524292 AMR524282:AMX524292 AWN524282:AWT524292 BGJ524282:BGP524292 BQF524282:BQL524292 CAB524282:CAH524292 CJX524282:CKD524292 CTT524282:CTZ524292 DDP524282:DDV524292 DNL524282:DNR524292 DXH524282:DXN524292 EHD524282:EHJ524292 EQZ524282:ERF524292 FAV524282:FBB524292 FKR524282:FKX524292 FUN524282:FUT524292 GEJ524282:GEP524292 GOF524282:GOL524292 GYB524282:GYH524292 HHX524282:HID524292 HRT524282:HRZ524292 IBP524282:IBV524292 ILL524282:ILR524292 IVH524282:IVN524292 JFD524282:JFJ524292 JOZ524282:JPF524292 JYV524282:JZB524292 KIR524282:KIX524292 KSN524282:KST524292 LCJ524282:LCP524292 LMF524282:LML524292 LWB524282:LWH524292 MFX524282:MGD524292 MPT524282:MPZ524292 MZP524282:MZV524292 NJL524282:NJR524292 NTH524282:NTN524292 ODD524282:ODJ524292 OMZ524282:ONF524292 OWV524282:OXB524292 PGR524282:PGX524292 PQN524282:PQT524292 QAJ524282:QAP524292 QKF524282:QKL524292 QUB524282:QUH524292 RDX524282:RED524292 RNT524282:RNZ524292 RXP524282:RXV524292 SHL524282:SHR524292 SRH524282:SRN524292 TBD524282:TBJ524292 TKZ524282:TLF524292 TUV524282:TVB524292 UER524282:UEX524292 UON524282:UOT524292 UYJ524282:UYP524292 VIF524282:VIL524292 VSB524282:VSH524292 WBX524282:WCD524292 WLT524282:WLZ524292 WVP524282:WVV524292 H589818:N589828 JD589818:JJ589828 SZ589818:TF589828 ACV589818:ADB589828 AMR589818:AMX589828 AWN589818:AWT589828 BGJ589818:BGP589828 BQF589818:BQL589828 CAB589818:CAH589828 CJX589818:CKD589828 CTT589818:CTZ589828 DDP589818:DDV589828 DNL589818:DNR589828 DXH589818:DXN589828 EHD589818:EHJ589828 EQZ589818:ERF589828 FAV589818:FBB589828 FKR589818:FKX589828 FUN589818:FUT589828 GEJ589818:GEP589828 GOF589818:GOL589828 GYB589818:GYH589828 HHX589818:HID589828 HRT589818:HRZ589828 IBP589818:IBV589828 ILL589818:ILR589828 IVH589818:IVN589828 JFD589818:JFJ589828 JOZ589818:JPF589828 JYV589818:JZB589828 KIR589818:KIX589828 KSN589818:KST589828 LCJ589818:LCP589828 LMF589818:LML589828 LWB589818:LWH589828 MFX589818:MGD589828 MPT589818:MPZ589828 MZP589818:MZV589828 NJL589818:NJR589828 NTH589818:NTN589828 ODD589818:ODJ589828 OMZ589818:ONF589828 OWV589818:OXB589828 PGR589818:PGX589828 PQN589818:PQT589828 QAJ589818:QAP589828 QKF589818:QKL589828 QUB589818:QUH589828 RDX589818:RED589828 RNT589818:RNZ589828 RXP589818:RXV589828 SHL589818:SHR589828 SRH589818:SRN589828 TBD589818:TBJ589828 TKZ589818:TLF589828 TUV589818:TVB589828 UER589818:UEX589828 UON589818:UOT589828 UYJ589818:UYP589828 VIF589818:VIL589828 VSB589818:VSH589828 WBX589818:WCD589828 WLT589818:WLZ589828 WVP589818:WVV589828 H655354:N655364 JD655354:JJ655364 SZ655354:TF655364 ACV655354:ADB655364 AMR655354:AMX655364 AWN655354:AWT655364 BGJ655354:BGP655364 BQF655354:BQL655364 CAB655354:CAH655364 CJX655354:CKD655364 CTT655354:CTZ655364 DDP655354:DDV655364 DNL655354:DNR655364 DXH655354:DXN655364 EHD655354:EHJ655364 EQZ655354:ERF655364 FAV655354:FBB655364 FKR655354:FKX655364 FUN655354:FUT655364 GEJ655354:GEP655364 GOF655354:GOL655364 GYB655354:GYH655364 HHX655354:HID655364 HRT655354:HRZ655364 IBP655354:IBV655364 ILL655354:ILR655364 IVH655354:IVN655364 JFD655354:JFJ655364 JOZ655354:JPF655364 JYV655354:JZB655364 KIR655354:KIX655364 KSN655354:KST655364 LCJ655354:LCP655364 LMF655354:LML655364 LWB655354:LWH655364 MFX655354:MGD655364 MPT655354:MPZ655364 MZP655354:MZV655364 NJL655354:NJR655364 NTH655354:NTN655364 ODD655354:ODJ655364 OMZ655354:ONF655364 OWV655354:OXB655364 PGR655354:PGX655364 PQN655354:PQT655364 QAJ655354:QAP655364 QKF655354:QKL655364 QUB655354:QUH655364 RDX655354:RED655364 RNT655354:RNZ655364 RXP655354:RXV655364 SHL655354:SHR655364 SRH655354:SRN655364 TBD655354:TBJ655364 TKZ655354:TLF655364 TUV655354:TVB655364 UER655354:UEX655364 UON655354:UOT655364 UYJ655354:UYP655364 VIF655354:VIL655364 VSB655354:VSH655364 WBX655354:WCD655364 WLT655354:WLZ655364 WVP655354:WVV655364 H720890:N720900 JD720890:JJ720900 SZ720890:TF720900 ACV720890:ADB720900 AMR720890:AMX720900 AWN720890:AWT720900 BGJ720890:BGP720900 BQF720890:BQL720900 CAB720890:CAH720900 CJX720890:CKD720900 CTT720890:CTZ720900 DDP720890:DDV720900 DNL720890:DNR720900 DXH720890:DXN720900 EHD720890:EHJ720900 EQZ720890:ERF720900 FAV720890:FBB720900 FKR720890:FKX720900 FUN720890:FUT720900 GEJ720890:GEP720900 GOF720890:GOL720900 GYB720890:GYH720900 HHX720890:HID720900 HRT720890:HRZ720900 IBP720890:IBV720900 ILL720890:ILR720900 IVH720890:IVN720900 JFD720890:JFJ720900 JOZ720890:JPF720900 JYV720890:JZB720900 KIR720890:KIX720900 KSN720890:KST720900 LCJ720890:LCP720900 LMF720890:LML720900 LWB720890:LWH720900 MFX720890:MGD720900 MPT720890:MPZ720900 MZP720890:MZV720900 NJL720890:NJR720900 NTH720890:NTN720900 ODD720890:ODJ720900 OMZ720890:ONF720900 OWV720890:OXB720900 PGR720890:PGX720900 PQN720890:PQT720900 QAJ720890:QAP720900 QKF720890:QKL720900 QUB720890:QUH720900 RDX720890:RED720900 RNT720890:RNZ720900 RXP720890:RXV720900 SHL720890:SHR720900 SRH720890:SRN720900 TBD720890:TBJ720900 TKZ720890:TLF720900 TUV720890:TVB720900 UER720890:UEX720900 UON720890:UOT720900 UYJ720890:UYP720900 VIF720890:VIL720900 VSB720890:VSH720900 WBX720890:WCD720900 WLT720890:WLZ720900 WVP720890:WVV720900 H786426:N786436 JD786426:JJ786436 SZ786426:TF786436 ACV786426:ADB786436 AMR786426:AMX786436 AWN786426:AWT786436 BGJ786426:BGP786436 BQF786426:BQL786436 CAB786426:CAH786436 CJX786426:CKD786436 CTT786426:CTZ786436 DDP786426:DDV786436 DNL786426:DNR786436 DXH786426:DXN786436 EHD786426:EHJ786436 EQZ786426:ERF786436 FAV786426:FBB786436 FKR786426:FKX786436 FUN786426:FUT786436 GEJ786426:GEP786436 GOF786426:GOL786436 GYB786426:GYH786436 HHX786426:HID786436 HRT786426:HRZ786436 IBP786426:IBV786436 ILL786426:ILR786436 IVH786426:IVN786436 JFD786426:JFJ786436 JOZ786426:JPF786436 JYV786426:JZB786436 KIR786426:KIX786436 KSN786426:KST786436 LCJ786426:LCP786436 LMF786426:LML786436 LWB786426:LWH786436 MFX786426:MGD786436 MPT786426:MPZ786436 MZP786426:MZV786436 NJL786426:NJR786436 NTH786426:NTN786436 ODD786426:ODJ786436 OMZ786426:ONF786436 OWV786426:OXB786436 PGR786426:PGX786436 PQN786426:PQT786436 QAJ786426:QAP786436 QKF786426:QKL786436 QUB786426:QUH786436 RDX786426:RED786436 RNT786426:RNZ786436 RXP786426:RXV786436 SHL786426:SHR786436 SRH786426:SRN786436 TBD786426:TBJ786436 TKZ786426:TLF786436 TUV786426:TVB786436 UER786426:UEX786436 UON786426:UOT786436 UYJ786426:UYP786436 VIF786426:VIL786436 VSB786426:VSH786436 WBX786426:WCD786436 WLT786426:WLZ786436 WVP786426:WVV786436 H851962:N851972 JD851962:JJ851972 SZ851962:TF851972 ACV851962:ADB851972 AMR851962:AMX851972 AWN851962:AWT851972 BGJ851962:BGP851972 BQF851962:BQL851972 CAB851962:CAH851972 CJX851962:CKD851972 CTT851962:CTZ851972 DDP851962:DDV851972 DNL851962:DNR851972 DXH851962:DXN851972 EHD851962:EHJ851972 EQZ851962:ERF851972 FAV851962:FBB851972 FKR851962:FKX851972 FUN851962:FUT851972 GEJ851962:GEP851972 GOF851962:GOL851972 GYB851962:GYH851972 HHX851962:HID851972 HRT851962:HRZ851972 IBP851962:IBV851972 ILL851962:ILR851972 IVH851962:IVN851972 JFD851962:JFJ851972 JOZ851962:JPF851972 JYV851962:JZB851972 KIR851962:KIX851972 KSN851962:KST851972 LCJ851962:LCP851972 LMF851962:LML851972 LWB851962:LWH851972 MFX851962:MGD851972 MPT851962:MPZ851972 MZP851962:MZV851972 NJL851962:NJR851972 NTH851962:NTN851972 ODD851962:ODJ851972 OMZ851962:ONF851972 OWV851962:OXB851972 PGR851962:PGX851972 PQN851962:PQT851972 QAJ851962:QAP851972 QKF851962:QKL851972 QUB851962:QUH851972 RDX851962:RED851972 RNT851962:RNZ851972 RXP851962:RXV851972 SHL851962:SHR851972 SRH851962:SRN851972 TBD851962:TBJ851972 TKZ851962:TLF851972 TUV851962:TVB851972 UER851962:UEX851972 UON851962:UOT851972 UYJ851962:UYP851972 VIF851962:VIL851972 VSB851962:VSH851972 WBX851962:WCD851972 WLT851962:WLZ851972 WVP851962:WVV851972 H917498:N917508 JD917498:JJ917508 SZ917498:TF917508 ACV917498:ADB917508 AMR917498:AMX917508 AWN917498:AWT917508 BGJ917498:BGP917508 BQF917498:BQL917508 CAB917498:CAH917508 CJX917498:CKD917508 CTT917498:CTZ917508 DDP917498:DDV917508 DNL917498:DNR917508 DXH917498:DXN917508 EHD917498:EHJ917508 EQZ917498:ERF917508 FAV917498:FBB917508 FKR917498:FKX917508 FUN917498:FUT917508 GEJ917498:GEP917508 GOF917498:GOL917508 GYB917498:GYH917508 HHX917498:HID917508 HRT917498:HRZ917508 IBP917498:IBV917508 ILL917498:ILR917508 IVH917498:IVN917508 JFD917498:JFJ917508 JOZ917498:JPF917508 JYV917498:JZB917508 KIR917498:KIX917508 KSN917498:KST917508 LCJ917498:LCP917508 LMF917498:LML917508 LWB917498:LWH917508 MFX917498:MGD917508 MPT917498:MPZ917508 MZP917498:MZV917508 NJL917498:NJR917508 NTH917498:NTN917508 ODD917498:ODJ917508 OMZ917498:ONF917508 OWV917498:OXB917508 PGR917498:PGX917508 PQN917498:PQT917508 QAJ917498:QAP917508 QKF917498:QKL917508 QUB917498:QUH917508 RDX917498:RED917508 RNT917498:RNZ917508 RXP917498:RXV917508 SHL917498:SHR917508 SRH917498:SRN917508 TBD917498:TBJ917508 TKZ917498:TLF917508 TUV917498:TVB917508 UER917498:UEX917508 UON917498:UOT917508 UYJ917498:UYP917508 VIF917498:VIL917508 VSB917498:VSH917508 WBX917498:WCD917508 WLT917498:WLZ917508 WVP917498:WVV917508 H983034:N983044 JD983034:JJ983044 SZ983034:TF983044 ACV983034:ADB983044 AMR983034:AMX983044 AWN983034:AWT983044 BGJ983034:BGP983044 BQF983034:BQL983044 CAB983034:CAH983044 CJX983034:CKD983044 CTT983034:CTZ983044 DDP983034:DDV983044 DNL983034:DNR983044 DXH983034:DXN983044 EHD983034:EHJ983044 EQZ983034:ERF983044 FAV983034:FBB983044 FKR983034:FKX983044 FUN983034:FUT983044 GEJ983034:GEP983044 GOF983034:GOL983044 GYB983034:GYH983044 HHX983034:HID983044 HRT983034:HRZ983044 IBP983034:IBV983044 ILL983034:ILR983044 IVH983034:IVN983044 JFD983034:JFJ983044 JOZ983034:JPF983044 JYV983034:JZB983044 KIR983034:KIX983044 KSN983034:KST983044 LCJ983034:LCP983044 LMF983034:LML983044 LWB983034:LWH983044 MFX983034:MGD983044 MPT983034:MPZ983044 MZP983034:MZV983044 NJL983034:NJR983044 NTH983034:NTN983044 ODD983034:ODJ983044 OMZ983034:ONF983044 OWV983034:OXB983044 PGR983034:PGX983044 PQN983034:PQT983044 QAJ983034:QAP983044 QKF983034:QKL983044 QUB983034:QUH983044 RDX983034:RED983044 RNT983034:RNZ983044 RXP983034:RXV983044 SHL983034:SHR983044 SRH983034:SRN983044 TBD983034:TBJ983044 TKZ983034:TLF983044 TUV983034:TVB983044 UER983034:UEX983044 UON983034:UOT983044 UYJ983034:UYP983044 VIF983034:VIL983044 VSB983034:VSH983044 WBX983034:WCD983044 WLT983034:WLZ983044 WVP983034:WVV983044 U65530:AB65530 JQ65530:JX65530 TM65530:TT65530 ADI65530:ADP65530 ANE65530:ANL65530 AXA65530:AXH65530 BGW65530:BHD65530 BQS65530:BQZ65530 CAO65530:CAV65530 CKK65530:CKR65530 CUG65530:CUN65530 DEC65530:DEJ65530 DNY65530:DOF65530 DXU65530:DYB65530 EHQ65530:EHX65530 ERM65530:ERT65530 FBI65530:FBP65530 FLE65530:FLL65530 FVA65530:FVH65530 GEW65530:GFD65530 GOS65530:GOZ65530 GYO65530:GYV65530 HIK65530:HIR65530 HSG65530:HSN65530 ICC65530:ICJ65530 ILY65530:IMF65530 IVU65530:IWB65530 JFQ65530:JFX65530 JPM65530:JPT65530 JZI65530:JZP65530 KJE65530:KJL65530 KTA65530:KTH65530 LCW65530:LDD65530 LMS65530:LMZ65530 LWO65530:LWV65530 MGK65530:MGR65530 MQG65530:MQN65530 NAC65530:NAJ65530 NJY65530:NKF65530 NTU65530:NUB65530 ODQ65530:ODX65530 ONM65530:ONT65530 OXI65530:OXP65530 PHE65530:PHL65530 PRA65530:PRH65530 QAW65530:QBD65530 QKS65530:QKZ65530 QUO65530:QUV65530 REK65530:RER65530 ROG65530:RON65530 RYC65530:RYJ65530 SHY65530:SIF65530 SRU65530:SSB65530 TBQ65530:TBX65530 TLM65530:TLT65530 TVI65530:TVP65530 UFE65530:UFL65530 UPA65530:UPH65530 UYW65530:UZD65530 VIS65530:VIZ65530 VSO65530:VSV65530 WCK65530:WCR65530 WMG65530:WMN65530 WWC65530:WWJ65530 U131066:AB131066 JQ131066:JX131066 TM131066:TT131066 ADI131066:ADP131066 ANE131066:ANL131066 AXA131066:AXH131066 BGW131066:BHD131066 BQS131066:BQZ131066 CAO131066:CAV131066 CKK131066:CKR131066 CUG131066:CUN131066 DEC131066:DEJ131066 DNY131066:DOF131066 DXU131066:DYB131066 EHQ131066:EHX131066 ERM131066:ERT131066 FBI131066:FBP131066 FLE131066:FLL131066 FVA131066:FVH131066 GEW131066:GFD131066 GOS131066:GOZ131066 GYO131066:GYV131066 HIK131066:HIR131066 HSG131066:HSN131066 ICC131066:ICJ131066 ILY131066:IMF131066 IVU131066:IWB131066 JFQ131066:JFX131066 JPM131066:JPT131066 JZI131066:JZP131066 KJE131066:KJL131066 KTA131066:KTH131066 LCW131066:LDD131066 LMS131066:LMZ131066 LWO131066:LWV131066 MGK131066:MGR131066 MQG131066:MQN131066 NAC131066:NAJ131066 NJY131066:NKF131066 NTU131066:NUB131066 ODQ131066:ODX131066 ONM131066:ONT131066 OXI131066:OXP131066 PHE131066:PHL131066 PRA131066:PRH131066 QAW131066:QBD131066 QKS131066:QKZ131066 QUO131066:QUV131066 REK131066:RER131066 ROG131066:RON131066 RYC131066:RYJ131066 SHY131066:SIF131066 SRU131066:SSB131066 TBQ131066:TBX131066 TLM131066:TLT131066 TVI131066:TVP131066 UFE131066:UFL131066 UPA131066:UPH131066 UYW131066:UZD131066 VIS131066:VIZ131066 VSO131066:VSV131066 WCK131066:WCR131066 WMG131066:WMN131066 WWC131066:WWJ131066 U196602:AB196602 JQ196602:JX196602 TM196602:TT196602 ADI196602:ADP196602 ANE196602:ANL196602 AXA196602:AXH196602 BGW196602:BHD196602 BQS196602:BQZ196602 CAO196602:CAV196602 CKK196602:CKR196602 CUG196602:CUN196602 DEC196602:DEJ196602 DNY196602:DOF196602 DXU196602:DYB196602 EHQ196602:EHX196602 ERM196602:ERT196602 FBI196602:FBP196602 FLE196602:FLL196602 FVA196602:FVH196602 GEW196602:GFD196602 GOS196602:GOZ196602 GYO196602:GYV196602 HIK196602:HIR196602 HSG196602:HSN196602 ICC196602:ICJ196602 ILY196602:IMF196602 IVU196602:IWB196602 JFQ196602:JFX196602 JPM196602:JPT196602 JZI196602:JZP196602 KJE196602:KJL196602 KTA196602:KTH196602 LCW196602:LDD196602 LMS196602:LMZ196602 LWO196602:LWV196602 MGK196602:MGR196602 MQG196602:MQN196602 NAC196602:NAJ196602 NJY196602:NKF196602 NTU196602:NUB196602 ODQ196602:ODX196602 ONM196602:ONT196602 OXI196602:OXP196602 PHE196602:PHL196602 PRA196602:PRH196602 QAW196602:QBD196602 QKS196602:QKZ196602 QUO196602:QUV196602 REK196602:RER196602 ROG196602:RON196602 RYC196602:RYJ196602 SHY196602:SIF196602 SRU196602:SSB196602 TBQ196602:TBX196602 TLM196602:TLT196602 TVI196602:TVP196602 UFE196602:UFL196602 UPA196602:UPH196602 UYW196602:UZD196602 VIS196602:VIZ196602 VSO196602:VSV196602 WCK196602:WCR196602 WMG196602:WMN196602 WWC196602:WWJ196602 U262138:AB262138 JQ262138:JX262138 TM262138:TT262138 ADI262138:ADP262138 ANE262138:ANL262138 AXA262138:AXH262138 BGW262138:BHD262138 BQS262138:BQZ262138 CAO262138:CAV262138 CKK262138:CKR262138 CUG262138:CUN262138 DEC262138:DEJ262138 DNY262138:DOF262138 DXU262138:DYB262138 EHQ262138:EHX262138 ERM262138:ERT262138 FBI262138:FBP262138 FLE262138:FLL262138 FVA262138:FVH262138 GEW262138:GFD262138 GOS262138:GOZ262138 GYO262138:GYV262138 HIK262138:HIR262138 HSG262138:HSN262138 ICC262138:ICJ262138 ILY262138:IMF262138 IVU262138:IWB262138 JFQ262138:JFX262138 JPM262138:JPT262138 JZI262138:JZP262138 KJE262138:KJL262138 KTA262138:KTH262138 LCW262138:LDD262138 LMS262138:LMZ262138 LWO262138:LWV262138 MGK262138:MGR262138 MQG262138:MQN262138 NAC262138:NAJ262138 NJY262138:NKF262138 NTU262138:NUB262138 ODQ262138:ODX262138 ONM262138:ONT262138 OXI262138:OXP262138 PHE262138:PHL262138 PRA262138:PRH262138 QAW262138:QBD262138 QKS262138:QKZ262138 QUO262138:QUV262138 REK262138:RER262138 ROG262138:RON262138 RYC262138:RYJ262138 SHY262138:SIF262138 SRU262138:SSB262138 TBQ262138:TBX262138 TLM262138:TLT262138 TVI262138:TVP262138 UFE262138:UFL262138 UPA262138:UPH262138 UYW262138:UZD262138 VIS262138:VIZ262138 VSO262138:VSV262138 WCK262138:WCR262138 WMG262138:WMN262138 WWC262138:WWJ262138 U327674:AB327674 JQ327674:JX327674 TM327674:TT327674 ADI327674:ADP327674 ANE327674:ANL327674 AXA327674:AXH327674 BGW327674:BHD327674 BQS327674:BQZ327674 CAO327674:CAV327674 CKK327674:CKR327674 CUG327674:CUN327674 DEC327674:DEJ327674 DNY327674:DOF327674 DXU327674:DYB327674 EHQ327674:EHX327674 ERM327674:ERT327674 FBI327674:FBP327674 FLE327674:FLL327674 FVA327674:FVH327674 GEW327674:GFD327674 GOS327674:GOZ327674 GYO327674:GYV327674 HIK327674:HIR327674 HSG327674:HSN327674 ICC327674:ICJ327674 ILY327674:IMF327674 IVU327674:IWB327674 JFQ327674:JFX327674 JPM327674:JPT327674 JZI327674:JZP327674 KJE327674:KJL327674 KTA327674:KTH327674 LCW327674:LDD327674 LMS327674:LMZ327674 LWO327674:LWV327674 MGK327674:MGR327674 MQG327674:MQN327674 NAC327674:NAJ327674 NJY327674:NKF327674 NTU327674:NUB327674 ODQ327674:ODX327674 ONM327674:ONT327674 OXI327674:OXP327674 PHE327674:PHL327674 PRA327674:PRH327674 QAW327674:QBD327674 QKS327674:QKZ327674 QUO327674:QUV327674 REK327674:RER327674 ROG327674:RON327674 RYC327674:RYJ327674 SHY327674:SIF327674 SRU327674:SSB327674 TBQ327674:TBX327674 TLM327674:TLT327674 TVI327674:TVP327674 UFE327674:UFL327674 UPA327674:UPH327674 UYW327674:UZD327674 VIS327674:VIZ327674 VSO327674:VSV327674 WCK327674:WCR327674 WMG327674:WMN327674 WWC327674:WWJ327674 U393210:AB393210 JQ393210:JX393210 TM393210:TT393210 ADI393210:ADP393210 ANE393210:ANL393210 AXA393210:AXH393210 BGW393210:BHD393210 BQS393210:BQZ393210 CAO393210:CAV393210 CKK393210:CKR393210 CUG393210:CUN393210 DEC393210:DEJ393210 DNY393210:DOF393210 DXU393210:DYB393210 EHQ393210:EHX393210 ERM393210:ERT393210 FBI393210:FBP393210 FLE393210:FLL393210 FVA393210:FVH393210 GEW393210:GFD393210 GOS393210:GOZ393210 GYO393210:GYV393210 HIK393210:HIR393210 HSG393210:HSN393210 ICC393210:ICJ393210 ILY393210:IMF393210 IVU393210:IWB393210 JFQ393210:JFX393210 JPM393210:JPT393210 JZI393210:JZP393210 KJE393210:KJL393210 KTA393210:KTH393210 LCW393210:LDD393210 LMS393210:LMZ393210 LWO393210:LWV393210 MGK393210:MGR393210 MQG393210:MQN393210 NAC393210:NAJ393210 NJY393210:NKF393210 NTU393210:NUB393210 ODQ393210:ODX393210 ONM393210:ONT393210 OXI393210:OXP393210 PHE393210:PHL393210 PRA393210:PRH393210 QAW393210:QBD393210 QKS393210:QKZ393210 QUO393210:QUV393210 REK393210:RER393210 ROG393210:RON393210 RYC393210:RYJ393210 SHY393210:SIF393210 SRU393210:SSB393210 TBQ393210:TBX393210 TLM393210:TLT393210 TVI393210:TVP393210 UFE393210:UFL393210 UPA393210:UPH393210 UYW393210:UZD393210 VIS393210:VIZ393210 VSO393210:VSV393210 WCK393210:WCR393210 WMG393210:WMN393210 WWC393210:WWJ393210 U458746:AB458746 JQ458746:JX458746 TM458746:TT458746 ADI458746:ADP458746 ANE458746:ANL458746 AXA458746:AXH458746 BGW458746:BHD458746 BQS458746:BQZ458746 CAO458746:CAV458746 CKK458746:CKR458746 CUG458746:CUN458746 DEC458746:DEJ458746 DNY458746:DOF458746 DXU458746:DYB458746 EHQ458746:EHX458746 ERM458746:ERT458746 FBI458746:FBP458746 FLE458746:FLL458746 FVA458746:FVH458746 GEW458746:GFD458746 GOS458746:GOZ458746 GYO458746:GYV458746 HIK458746:HIR458746 HSG458746:HSN458746 ICC458746:ICJ458746 ILY458746:IMF458746 IVU458746:IWB458746 JFQ458746:JFX458746 JPM458746:JPT458746 JZI458746:JZP458746 KJE458746:KJL458746 KTA458746:KTH458746 LCW458746:LDD458746 LMS458746:LMZ458746 LWO458746:LWV458746 MGK458746:MGR458746 MQG458746:MQN458746 NAC458746:NAJ458746 NJY458746:NKF458746 NTU458746:NUB458746 ODQ458746:ODX458746 ONM458746:ONT458746 OXI458746:OXP458746 PHE458746:PHL458746 PRA458746:PRH458746 QAW458746:QBD458746 QKS458746:QKZ458746 QUO458746:QUV458746 REK458746:RER458746 ROG458746:RON458746 RYC458746:RYJ458746 SHY458746:SIF458746 SRU458746:SSB458746 TBQ458746:TBX458746 TLM458746:TLT458746 TVI458746:TVP458746 UFE458746:UFL458746 UPA458746:UPH458746 UYW458746:UZD458746 VIS458746:VIZ458746 VSO458746:VSV458746 WCK458746:WCR458746 WMG458746:WMN458746 WWC458746:WWJ458746 U524282:AB524282 JQ524282:JX524282 TM524282:TT524282 ADI524282:ADP524282 ANE524282:ANL524282 AXA524282:AXH524282 BGW524282:BHD524282 BQS524282:BQZ524282 CAO524282:CAV524282 CKK524282:CKR524282 CUG524282:CUN524282 DEC524282:DEJ524282 DNY524282:DOF524282 DXU524282:DYB524282 EHQ524282:EHX524282 ERM524282:ERT524282 FBI524282:FBP524282 FLE524282:FLL524282 FVA524282:FVH524282 GEW524282:GFD524282 GOS524282:GOZ524282 GYO524282:GYV524282 HIK524282:HIR524282 HSG524282:HSN524282 ICC524282:ICJ524282 ILY524282:IMF524282 IVU524282:IWB524282 JFQ524282:JFX524282 JPM524282:JPT524282 JZI524282:JZP524282 KJE524282:KJL524282 KTA524282:KTH524282 LCW524282:LDD524282 LMS524282:LMZ524282 LWO524282:LWV524282 MGK524282:MGR524282 MQG524282:MQN524282 NAC524282:NAJ524282 NJY524282:NKF524282 NTU524282:NUB524282 ODQ524282:ODX524282 ONM524282:ONT524282 OXI524282:OXP524282 PHE524282:PHL524282 PRA524282:PRH524282 QAW524282:QBD524282 QKS524282:QKZ524282 QUO524282:QUV524282 REK524282:RER524282 ROG524282:RON524282 RYC524282:RYJ524282 SHY524282:SIF524282 SRU524282:SSB524282 TBQ524282:TBX524282 TLM524282:TLT524282 TVI524282:TVP524282 UFE524282:UFL524282 UPA524282:UPH524282 UYW524282:UZD524282 VIS524282:VIZ524282 VSO524282:VSV524282 WCK524282:WCR524282 WMG524282:WMN524282 WWC524282:WWJ524282 U589818:AB589818 JQ589818:JX589818 TM589818:TT589818 ADI589818:ADP589818 ANE589818:ANL589818 AXA589818:AXH589818 BGW589818:BHD589818 BQS589818:BQZ589818 CAO589818:CAV589818 CKK589818:CKR589818 CUG589818:CUN589818 DEC589818:DEJ589818 DNY589818:DOF589818 DXU589818:DYB589818 EHQ589818:EHX589818 ERM589818:ERT589818 FBI589818:FBP589818 FLE589818:FLL589818 FVA589818:FVH589818 GEW589818:GFD589818 GOS589818:GOZ589818 GYO589818:GYV589818 HIK589818:HIR589818 HSG589818:HSN589818 ICC589818:ICJ589818 ILY589818:IMF589818 IVU589818:IWB589818 JFQ589818:JFX589818 JPM589818:JPT589818 JZI589818:JZP589818 KJE589818:KJL589818 KTA589818:KTH589818 LCW589818:LDD589818 LMS589818:LMZ589818 LWO589818:LWV589818 MGK589818:MGR589818 MQG589818:MQN589818 NAC589818:NAJ589818 NJY589818:NKF589818 NTU589818:NUB589818 ODQ589818:ODX589818 ONM589818:ONT589818 OXI589818:OXP589818 PHE589818:PHL589818 PRA589818:PRH589818 QAW589818:QBD589818 QKS589818:QKZ589818 QUO589818:QUV589818 REK589818:RER589818 ROG589818:RON589818 RYC589818:RYJ589818 SHY589818:SIF589818 SRU589818:SSB589818 TBQ589818:TBX589818 TLM589818:TLT589818 TVI589818:TVP589818 UFE589818:UFL589818 UPA589818:UPH589818 UYW589818:UZD589818 VIS589818:VIZ589818 VSO589818:VSV589818 WCK589818:WCR589818 WMG589818:WMN589818 WWC589818:WWJ589818 U655354:AB655354 JQ655354:JX655354 TM655354:TT655354 ADI655354:ADP655354 ANE655354:ANL655354 AXA655354:AXH655354 BGW655354:BHD655354 BQS655354:BQZ655354 CAO655354:CAV655354 CKK655354:CKR655354 CUG655354:CUN655354 DEC655354:DEJ655354 DNY655354:DOF655354 DXU655354:DYB655354 EHQ655354:EHX655354 ERM655354:ERT655354 FBI655354:FBP655354 FLE655354:FLL655354 FVA655354:FVH655354 GEW655354:GFD655354 GOS655354:GOZ655354 GYO655354:GYV655354 HIK655354:HIR655354 HSG655354:HSN655354 ICC655354:ICJ655354 ILY655354:IMF655354 IVU655354:IWB655354 JFQ655354:JFX655354 JPM655354:JPT655354 JZI655354:JZP655354 KJE655354:KJL655354 KTA655354:KTH655354 LCW655354:LDD655354 LMS655354:LMZ655354 LWO655354:LWV655354 MGK655354:MGR655354 MQG655354:MQN655354 NAC655354:NAJ655354 NJY655354:NKF655354 NTU655354:NUB655354 ODQ655354:ODX655354 ONM655354:ONT655354 OXI655354:OXP655354 PHE655354:PHL655354 PRA655354:PRH655354 QAW655354:QBD655354 QKS655354:QKZ655354 QUO655354:QUV655354 REK655354:RER655354 ROG655354:RON655354 RYC655354:RYJ655354 SHY655354:SIF655354 SRU655354:SSB655354 TBQ655354:TBX655354 TLM655354:TLT655354 TVI655354:TVP655354 UFE655354:UFL655354 UPA655354:UPH655354 UYW655354:UZD655354 VIS655354:VIZ655354 VSO655354:VSV655354 WCK655354:WCR655354 WMG655354:WMN655354 WWC655354:WWJ655354 U720890:AB720890 JQ720890:JX720890 TM720890:TT720890 ADI720890:ADP720890 ANE720890:ANL720890 AXA720890:AXH720890 BGW720890:BHD720890 BQS720890:BQZ720890 CAO720890:CAV720890 CKK720890:CKR720890 CUG720890:CUN720890 DEC720890:DEJ720890 DNY720890:DOF720890 DXU720890:DYB720890 EHQ720890:EHX720890 ERM720890:ERT720890 FBI720890:FBP720890 FLE720890:FLL720890 FVA720890:FVH720890 GEW720890:GFD720890 GOS720890:GOZ720890 GYO720890:GYV720890 HIK720890:HIR720890 HSG720890:HSN720890 ICC720890:ICJ720890 ILY720890:IMF720890 IVU720890:IWB720890 JFQ720890:JFX720890 JPM720890:JPT720890 JZI720890:JZP720890 KJE720890:KJL720890 KTA720890:KTH720890 LCW720890:LDD720890 LMS720890:LMZ720890 LWO720890:LWV720890 MGK720890:MGR720890 MQG720890:MQN720890 NAC720890:NAJ720890 NJY720890:NKF720890 NTU720890:NUB720890 ODQ720890:ODX720890 ONM720890:ONT720890 OXI720890:OXP720890 PHE720890:PHL720890 PRA720890:PRH720890 QAW720890:QBD720890 QKS720890:QKZ720890 QUO720890:QUV720890 REK720890:RER720890 ROG720890:RON720890 RYC720890:RYJ720890 SHY720890:SIF720890 SRU720890:SSB720890 TBQ720890:TBX720890 TLM720890:TLT720890 TVI720890:TVP720890 UFE720890:UFL720890 UPA720890:UPH720890 UYW720890:UZD720890 VIS720890:VIZ720890 VSO720890:VSV720890 WCK720890:WCR720890 WMG720890:WMN720890 WWC720890:WWJ720890 U786426:AB786426 JQ786426:JX786426 TM786426:TT786426 ADI786426:ADP786426 ANE786426:ANL786426 AXA786426:AXH786426 BGW786426:BHD786426 BQS786426:BQZ786426 CAO786426:CAV786426 CKK786426:CKR786426 CUG786426:CUN786426 DEC786426:DEJ786426 DNY786426:DOF786426 DXU786426:DYB786426 EHQ786426:EHX786426 ERM786426:ERT786426 FBI786426:FBP786426 FLE786426:FLL786426 FVA786426:FVH786426 GEW786426:GFD786426 GOS786426:GOZ786426 GYO786426:GYV786426 HIK786426:HIR786426 HSG786426:HSN786426 ICC786426:ICJ786426 ILY786426:IMF786426 IVU786426:IWB786426 JFQ786426:JFX786426 JPM786426:JPT786426 JZI786426:JZP786426 KJE786426:KJL786426 KTA786426:KTH786426 LCW786426:LDD786426 LMS786426:LMZ786426 LWO786426:LWV786426 MGK786426:MGR786426 MQG786426:MQN786426 NAC786426:NAJ786426 NJY786426:NKF786426 NTU786426:NUB786426 ODQ786426:ODX786426 ONM786426:ONT786426 OXI786426:OXP786426 PHE786426:PHL786426 PRA786426:PRH786426 QAW786426:QBD786426 QKS786426:QKZ786426 QUO786426:QUV786426 REK786426:RER786426 ROG786426:RON786426 RYC786426:RYJ786426 SHY786426:SIF786426 SRU786426:SSB786426 TBQ786426:TBX786426 TLM786426:TLT786426 TVI786426:TVP786426 UFE786426:UFL786426 UPA786426:UPH786426 UYW786426:UZD786426 VIS786426:VIZ786426 VSO786426:VSV786426 WCK786426:WCR786426 WMG786426:WMN786426 WWC786426:WWJ786426 U851962:AB851962 JQ851962:JX851962 TM851962:TT851962 ADI851962:ADP851962 ANE851962:ANL851962 AXA851962:AXH851962 BGW851962:BHD851962 BQS851962:BQZ851962 CAO851962:CAV851962 CKK851962:CKR851962 CUG851962:CUN851962 DEC851962:DEJ851962 DNY851962:DOF851962 DXU851962:DYB851962 EHQ851962:EHX851962 ERM851962:ERT851962 FBI851962:FBP851962 FLE851962:FLL851962 FVA851962:FVH851962 GEW851962:GFD851962 GOS851962:GOZ851962 GYO851962:GYV851962 HIK851962:HIR851962 HSG851962:HSN851962 ICC851962:ICJ851962 ILY851962:IMF851962 IVU851962:IWB851962 JFQ851962:JFX851962 JPM851962:JPT851962 JZI851962:JZP851962 KJE851962:KJL851962 KTA851962:KTH851962 LCW851962:LDD851962 LMS851962:LMZ851962 LWO851962:LWV851962 MGK851962:MGR851962 MQG851962:MQN851962 NAC851962:NAJ851962 NJY851962:NKF851962 NTU851962:NUB851962 ODQ851962:ODX851962 ONM851962:ONT851962 OXI851962:OXP851962 PHE851962:PHL851962 PRA851962:PRH851962 QAW851962:QBD851962 QKS851962:QKZ851962 QUO851962:QUV851962 REK851962:RER851962 ROG851962:RON851962 RYC851962:RYJ851962 SHY851962:SIF851962 SRU851962:SSB851962 TBQ851962:TBX851962 TLM851962:TLT851962 TVI851962:TVP851962 UFE851962:UFL851962 UPA851962:UPH851962 UYW851962:UZD851962 VIS851962:VIZ851962 VSO851962:VSV851962 WCK851962:WCR851962 WMG851962:WMN851962 WWC851962:WWJ851962 U917498:AB917498 JQ917498:JX917498 TM917498:TT917498 ADI917498:ADP917498 ANE917498:ANL917498 AXA917498:AXH917498 BGW917498:BHD917498 BQS917498:BQZ917498 CAO917498:CAV917498 CKK917498:CKR917498 CUG917498:CUN917498 DEC917498:DEJ917498 DNY917498:DOF917498 DXU917498:DYB917498 EHQ917498:EHX917498 ERM917498:ERT917498 FBI917498:FBP917498 FLE917498:FLL917498 FVA917498:FVH917498 GEW917498:GFD917498 GOS917498:GOZ917498 GYO917498:GYV917498 HIK917498:HIR917498 HSG917498:HSN917498 ICC917498:ICJ917498 ILY917498:IMF917498 IVU917498:IWB917498 JFQ917498:JFX917498 JPM917498:JPT917498 JZI917498:JZP917498 KJE917498:KJL917498 KTA917498:KTH917498 LCW917498:LDD917498 LMS917498:LMZ917498 LWO917498:LWV917498 MGK917498:MGR917498 MQG917498:MQN917498 NAC917498:NAJ917498 NJY917498:NKF917498 NTU917498:NUB917498 ODQ917498:ODX917498 ONM917498:ONT917498 OXI917498:OXP917498 PHE917498:PHL917498 PRA917498:PRH917498 QAW917498:QBD917498 QKS917498:QKZ917498 QUO917498:QUV917498 REK917498:RER917498 ROG917498:RON917498 RYC917498:RYJ917498 SHY917498:SIF917498 SRU917498:SSB917498 TBQ917498:TBX917498 TLM917498:TLT917498 TVI917498:TVP917498 UFE917498:UFL917498 UPA917498:UPH917498 UYW917498:UZD917498 VIS917498:VIZ917498 VSO917498:VSV917498 WCK917498:WCR917498 WMG917498:WMN917498 WWC917498:WWJ917498 U983034:AB983034 JQ983034:JX983034 TM983034:TT983034 ADI983034:ADP983034 ANE983034:ANL983034 AXA983034:AXH983034 BGW983034:BHD983034 BQS983034:BQZ983034 CAO983034:CAV983034 CKK983034:CKR983034 CUG983034:CUN983034 DEC983034:DEJ983034 DNY983034:DOF983034 DXU983034:DYB983034 EHQ983034:EHX983034 ERM983034:ERT983034 FBI983034:FBP983034 FLE983034:FLL983034 FVA983034:FVH983034 GEW983034:GFD983034 GOS983034:GOZ983034 GYO983034:GYV983034 HIK983034:HIR983034 HSG983034:HSN983034 ICC983034:ICJ983034 ILY983034:IMF983034 IVU983034:IWB983034 JFQ983034:JFX983034 JPM983034:JPT983034 JZI983034:JZP983034 KJE983034:KJL983034 KTA983034:KTH983034 LCW983034:LDD983034 LMS983034:LMZ983034 LWO983034:LWV983034 MGK983034:MGR983034 MQG983034:MQN983034 NAC983034:NAJ983034 NJY983034:NKF983034 NTU983034:NUB983034 ODQ983034:ODX983034 ONM983034:ONT983034 OXI983034:OXP983034 PHE983034:PHL983034 PRA983034:PRH983034 QAW983034:QBD983034 QKS983034:QKZ983034 QUO983034:QUV983034 REK983034:RER983034 ROG983034:RON983034 RYC983034:RYJ983034 SHY983034:SIF983034 SRU983034:SSB983034 TBQ983034:TBX983034 TLM983034:TLT983034 TVI983034:TVP983034 UFE983034:UFL983034 UPA983034:UPH983034 UYW983034:UZD983034 VIS983034:VIZ983034 VSO983034:VSV983034 WCK983034:WCR983034 WMG983034:WMN983034 WWC983034:WWJ983034 U65532:AA65548 JQ65532:JW65548 TM65532:TS65548 ADI65532:ADO65548 ANE65532:ANK65548 AXA65532:AXG65548 BGW65532:BHC65548 BQS65532:BQY65548 CAO65532:CAU65548 CKK65532:CKQ65548 CUG65532:CUM65548 DEC65532:DEI65548 DNY65532:DOE65548 DXU65532:DYA65548 EHQ65532:EHW65548 ERM65532:ERS65548 FBI65532:FBO65548 FLE65532:FLK65548 FVA65532:FVG65548 GEW65532:GFC65548 GOS65532:GOY65548 GYO65532:GYU65548 HIK65532:HIQ65548 HSG65532:HSM65548 ICC65532:ICI65548 ILY65532:IME65548 IVU65532:IWA65548 JFQ65532:JFW65548 JPM65532:JPS65548 JZI65532:JZO65548 KJE65532:KJK65548 KTA65532:KTG65548 LCW65532:LDC65548 LMS65532:LMY65548 LWO65532:LWU65548 MGK65532:MGQ65548 MQG65532:MQM65548 NAC65532:NAI65548 NJY65532:NKE65548 NTU65532:NUA65548 ODQ65532:ODW65548 ONM65532:ONS65548 OXI65532:OXO65548 PHE65532:PHK65548 PRA65532:PRG65548 QAW65532:QBC65548 QKS65532:QKY65548 QUO65532:QUU65548 REK65532:REQ65548 ROG65532:ROM65548 RYC65532:RYI65548 SHY65532:SIE65548 SRU65532:SSA65548 TBQ65532:TBW65548 TLM65532:TLS65548 TVI65532:TVO65548 UFE65532:UFK65548 UPA65532:UPG65548 UYW65532:UZC65548 VIS65532:VIY65548 VSO65532:VSU65548 WCK65532:WCQ65548 WMG65532:WMM65548 WWC65532:WWI65548 U131068:AA131084 JQ131068:JW131084 TM131068:TS131084 ADI131068:ADO131084 ANE131068:ANK131084 AXA131068:AXG131084 BGW131068:BHC131084 BQS131068:BQY131084 CAO131068:CAU131084 CKK131068:CKQ131084 CUG131068:CUM131084 DEC131068:DEI131084 DNY131068:DOE131084 DXU131068:DYA131084 EHQ131068:EHW131084 ERM131068:ERS131084 FBI131068:FBO131084 FLE131068:FLK131084 FVA131068:FVG131084 GEW131068:GFC131084 GOS131068:GOY131084 GYO131068:GYU131084 HIK131068:HIQ131084 HSG131068:HSM131084 ICC131068:ICI131084 ILY131068:IME131084 IVU131068:IWA131084 JFQ131068:JFW131084 JPM131068:JPS131084 JZI131068:JZO131084 KJE131068:KJK131084 KTA131068:KTG131084 LCW131068:LDC131084 LMS131068:LMY131084 LWO131068:LWU131084 MGK131068:MGQ131084 MQG131068:MQM131084 NAC131068:NAI131084 NJY131068:NKE131084 NTU131068:NUA131084 ODQ131068:ODW131084 ONM131068:ONS131084 OXI131068:OXO131084 PHE131068:PHK131084 PRA131068:PRG131084 QAW131068:QBC131084 QKS131068:QKY131084 QUO131068:QUU131084 REK131068:REQ131084 ROG131068:ROM131084 RYC131068:RYI131084 SHY131068:SIE131084 SRU131068:SSA131084 TBQ131068:TBW131084 TLM131068:TLS131084 TVI131068:TVO131084 UFE131068:UFK131084 UPA131068:UPG131084 UYW131068:UZC131084 VIS131068:VIY131084 VSO131068:VSU131084 WCK131068:WCQ131084 WMG131068:WMM131084 WWC131068:WWI131084 U196604:AA196620 JQ196604:JW196620 TM196604:TS196620 ADI196604:ADO196620 ANE196604:ANK196620 AXA196604:AXG196620 BGW196604:BHC196620 BQS196604:BQY196620 CAO196604:CAU196620 CKK196604:CKQ196620 CUG196604:CUM196620 DEC196604:DEI196620 DNY196604:DOE196620 DXU196604:DYA196620 EHQ196604:EHW196620 ERM196604:ERS196620 FBI196604:FBO196620 FLE196604:FLK196620 FVA196604:FVG196620 GEW196604:GFC196620 GOS196604:GOY196620 GYO196604:GYU196620 HIK196604:HIQ196620 HSG196604:HSM196620 ICC196604:ICI196620 ILY196604:IME196620 IVU196604:IWA196620 JFQ196604:JFW196620 JPM196604:JPS196620 JZI196604:JZO196620 KJE196604:KJK196620 KTA196604:KTG196620 LCW196604:LDC196620 LMS196604:LMY196620 LWO196604:LWU196620 MGK196604:MGQ196620 MQG196604:MQM196620 NAC196604:NAI196620 NJY196604:NKE196620 NTU196604:NUA196620 ODQ196604:ODW196620 ONM196604:ONS196620 OXI196604:OXO196620 PHE196604:PHK196620 PRA196604:PRG196620 QAW196604:QBC196620 QKS196604:QKY196620 QUO196604:QUU196620 REK196604:REQ196620 ROG196604:ROM196620 RYC196604:RYI196620 SHY196604:SIE196620 SRU196604:SSA196620 TBQ196604:TBW196620 TLM196604:TLS196620 TVI196604:TVO196620 UFE196604:UFK196620 UPA196604:UPG196620 UYW196604:UZC196620 VIS196604:VIY196620 VSO196604:VSU196620 WCK196604:WCQ196620 WMG196604:WMM196620 WWC196604:WWI196620 U262140:AA262156 JQ262140:JW262156 TM262140:TS262156 ADI262140:ADO262156 ANE262140:ANK262156 AXA262140:AXG262156 BGW262140:BHC262156 BQS262140:BQY262156 CAO262140:CAU262156 CKK262140:CKQ262156 CUG262140:CUM262156 DEC262140:DEI262156 DNY262140:DOE262156 DXU262140:DYA262156 EHQ262140:EHW262156 ERM262140:ERS262156 FBI262140:FBO262156 FLE262140:FLK262156 FVA262140:FVG262156 GEW262140:GFC262156 GOS262140:GOY262156 GYO262140:GYU262156 HIK262140:HIQ262156 HSG262140:HSM262156 ICC262140:ICI262156 ILY262140:IME262156 IVU262140:IWA262156 JFQ262140:JFW262156 JPM262140:JPS262156 JZI262140:JZO262156 KJE262140:KJK262156 KTA262140:KTG262156 LCW262140:LDC262156 LMS262140:LMY262156 LWO262140:LWU262156 MGK262140:MGQ262156 MQG262140:MQM262156 NAC262140:NAI262156 NJY262140:NKE262156 NTU262140:NUA262156 ODQ262140:ODW262156 ONM262140:ONS262156 OXI262140:OXO262156 PHE262140:PHK262156 PRA262140:PRG262156 QAW262140:QBC262156 QKS262140:QKY262156 QUO262140:QUU262156 REK262140:REQ262156 ROG262140:ROM262156 RYC262140:RYI262156 SHY262140:SIE262156 SRU262140:SSA262156 TBQ262140:TBW262156 TLM262140:TLS262156 TVI262140:TVO262156 UFE262140:UFK262156 UPA262140:UPG262156 UYW262140:UZC262156 VIS262140:VIY262156 VSO262140:VSU262156 WCK262140:WCQ262156 WMG262140:WMM262156 WWC262140:WWI262156 U327676:AA327692 JQ327676:JW327692 TM327676:TS327692 ADI327676:ADO327692 ANE327676:ANK327692 AXA327676:AXG327692 BGW327676:BHC327692 BQS327676:BQY327692 CAO327676:CAU327692 CKK327676:CKQ327692 CUG327676:CUM327692 DEC327676:DEI327692 DNY327676:DOE327692 DXU327676:DYA327692 EHQ327676:EHW327692 ERM327676:ERS327692 FBI327676:FBO327692 FLE327676:FLK327692 FVA327676:FVG327692 GEW327676:GFC327692 GOS327676:GOY327692 GYO327676:GYU327692 HIK327676:HIQ327692 HSG327676:HSM327692 ICC327676:ICI327692 ILY327676:IME327692 IVU327676:IWA327692 JFQ327676:JFW327692 JPM327676:JPS327692 JZI327676:JZO327692 KJE327676:KJK327692 KTA327676:KTG327692 LCW327676:LDC327692 LMS327676:LMY327692 LWO327676:LWU327692 MGK327676:MGQ327692 MQG327676:MQM327692 NAC327676:NAI327692 NJY327676:NKE327692 NTU327676:NUA327692 ODQ327676:ODW327692 ONM327676:ONS327692 OXI327676:OXO327692 PHE327676:PHK327692 PRA327676:PRG327692 QAW327676:QBC327692 QKS327676:QKY327692 QUO327676:QUU327692 REK327676:REQ327692 ROG327676:ROM327692 RYC327676:RYI327692 SHY327676:SIE327692 SRU327676:SSA327692 TBQ327676:TBW327692 TLM327676:TLS327692 TVI327676:TVO327692 UFE327676:UFK327692 UPA327676:UPG327692 UYW327676:UZC327692 VIS327676:VIY327692 VSO327676:VSU327692 WCK327676:WCQ327692 WMG327676:WMM327692 WWC327676:WWI327692 U393212:AA393228 JQ393212:JW393228 TM393212:TS393228 ADI393212:ADO393228 ANE393212:ANK393228 AXA393212:AXG393228 BGW393212:BHC393228 BQS393212:BQY393228 CAO393212:CAU393228 CKK393212:CKQ393228 CUG393212:CUM393228 DEC393212:DEI393228 DNY393212:DOE393228 DXU393212:DYA393228 EHQ393212:EHW393228 ERM393212:ERS393228 FBI393212:FBO393228 FLE393212:FLK393228 FVA393212:FVG393228 GEW393212:GFC393228 GOS393212:GOY393228 GYO393212:GYU393228 HIK393212:HIQ393228 HSG393212:HSM393228 ICC393212:ICI393228 ILY393212:IME393228 IVU393212:IWA393228 JFQ393212:JFW393228 JPM393212:JPS393228 JZI393212:JZO393228 KJE393212:KJK393228 KTA393212:KTG393228 LCW393212:LDC393228 LMS393212:LMY393228 LWO393212:LWU393228 MGK393212:MGQ393228 MQG393212:MQM393228 NAC393212:NAI393228 NJY393212:NKE393228 NTU393212:NUA393228 ODQ393212:ODW393228 ONM393212:ONS393228 OXI393212:OXO393228 PHE393212:PHK393228 PRA393212:PRG393228 QAW393212:QBC393228 QKS393212:QKY393228 QUO393212:QUU393228 REK393212:REQ393228 ROG393212:ROM393228 RYC393212:RYI393228 SHY393212:SIE393228 SRU393212:SSA393228 TBQ393212:TBW393228 TLM393212:TLS393228 TVI393212:TVO393228 UFE393212:UFK393228 UPA393212:UPG393228 UYW393212:UZC393228 VIS393212:VIY393228 VSO393212:VSU393228 WCK393212:WCQ393228 WMG393212:WMM393228 WWC393212:WWI393228 U458748:AA458764 JQ458748:JW458764 TM458748:TS458764 ADI458748:ADO458764 ANE458748:ANK458764 AXA458748:AXG458764 BGW458748:BHC458764 BQS458748:BQY458764 CAO458748:CAU458764 CKK458748:CKQ458764 CUG458748:CUM458764 DEC458748:DEI458764 DNY458748:DOE458764 DXU458748:DYA458764 EHQ458748:EHW458764 ERM458748:ERS458764 FBI458748:FBO458764 FLE458748:FLK458764 FVA458748:FVG458764 GEW458748:GFC458764 GOS458748:GOY458764 GYO458748:GYU458764 HIK458748:HIQ458764 HSG458748:HSM458764 ICC458748:ICI458764 ILY458748:IME458764 IVU458748:IWA458764 JFQ458748:JFW458764 JPM458748:JPS458764 JZI458748:JZO458764 KJE458748:KJK458764 KTA458748:KTG458764 LCW458748:LDC458764 LMS458748:LMY458764 LWO458748:LWU458764 MGK458748:MGQ458764 MQG458748:MQM458764 NAC458748:NAI458764 NJY458748:NKE458764 NTU458748:NUA458764 ODQ458748:ODW458764 ONM458748:ONS458764 OXI458748:OXO458764 PHE458748:PHK458764 PRA458748:PRG458764 QAW458748:QBC458764 QKS458748:QKY458764 QUO458748:QUU458764 REK458748:REQ458764 ROG458748:ROM458764 RYC458748:RYI458764 SHY458748:SIE458764 SRU458748:SSA458764 TBQ458748:TBW458764 TLM458748:TLS458764 TVI458748:TVO458764 UFE458748:UFK458764 UPA458748:UPG458764 UYW458748:UZC458764 VIS458748:VIY458764 VSO458748:VSU458764 WCK458748:WCQ458764 WMG458748:WMM458764 WWC458748:WWI458764 U524284:AA524300 JQ524284:JW524300 TM524284:TS524300 ADI524284:ADO524300 ANE524284:ANK524300 AXA524284:AXG524300 BGW524284:BHC524300 BQS524284:BQY524300 CAO524284:CAU524300 CKK524284:CKQ524300 CUG524284:CUM524300 DEC524284:DEI524300 DNY524284:DOE524300 DXU524284:DYA524300 EHQ524284:EHW524300 ERM524284:ERS524300 FBI524284:FBO524300 FLE524284:FLK524300 FVA524284:FVG524300 GEW524284:GFC524300 GOS524284:GOY524300 GYO524284:GYU524300 HIK524284:HIQ524300 HSG524284:HSM524300 ICC524284:ICI524300 ILY524284:IME524300 IVU524284:IWA524300 JFQ524284:JFW524300 JPM524284:JPS524300 JZI524284:JZO524300 KJE524284:KJK524300 KTA524284:KTG524300 LCW524284:LDC524300 LMS524284:LMY524300 LWO524284:LWU524300 MGK524284:MGQ524300 MQG524284:MQM524300 NAC524284:NAI524300 NJY524284:NKE524300 NTU524284:NUA524300 ODQ524284:ODW524300 ONM524284:ONS524300 OXI524284:OXO524300 PHE524284:PHK524300 PRA524284:PRG524300 QAW524284:QBC524300 QKS524284:QKY524300 QUO524284:QUU524300 REK524284:REQ524300 ROG524284:ROM524300 RYC524284:RYI524300 SHY524284:SIE524300 SRU524284:SSA524300 TBQ524284:TBW524300 TLM524284:TLS524300 TVI524284:TVO524300 UFE524284:UFK524300 UPA524284:UPG524300 UYW524284:UZC524300 VIS524284:VIY524300 VSO524284:VSU524300 WCK524284:WCQ524300 WMG524284:WMM524300 WWC524284:WWI524300 U589820:AA589836 JQ589820:JW589836 TM589820:TS589836 ADI589820:ADO589836 ANE589820:ANK589836 AXA589820:AXG589836 BGW589820:BHC589836 BQS589820:BQY589836 CAO589820:CAU589836 CKK589820:CKQ589836 CUG589820:CUM589836 DEC589820:DEI589836 DNY589820:DOE589836 DXU589820:DYA589836 EHQ589820:EHW589836 ERM589820:ERS589836 FBI589820:FBO589836 FLE589820:FLK589836 FVA589820:FVG589836 GEW589820:GFC589836 GOS589820:GOY589836 GYO589820:GYU589836 HIK589820:HIQ589836 HSG589820:HSM589836 ICC589820:ICI589836 ILY589820:IME589836 IVU589820:IWA589836 JFQ589820:JFW589836 JPM589820:JPS589836 JZI589820:JZO589836 KJE589820:KJK589836 KTA589820:KTG589836 LCW589820:LDC589836 LMS589820:LMY589836 LWO589820:LWU589836 MGK589820:MGQ589836 MQG589820:MQM589836 NAC589820:NAI589836 NJY589820:NKE589836 NTU589820:NUA589836 ODQ589820:ODW589836 ONM589820:ONS589836 OXI589820:OXO589836 PHE589820:PHK589836 PRA589820:PRG589836 QAW589820:QBC589836 QKS589820:QKY589836 QUO589820:QUU589836 REK589820:REQ589836 ROG589820:ROM589836 RYC589820:RYI589836 SHY589820:SIE589836 SRU589820:SSA589836 TBQ589820:TBW589836 TLM589820:TLS589836 TVI589820:TVO589836 UFE589820:UFK589836 UPA589820:UPG589836 UYW589820:UZC589836 VIS589820:VIY589836 VSO589820:VSU589836 WCK589820:WCQ589836 WMG589820:WMM589836 WWC589820:WWI589836 U655356:AA655372 JQ655356:JW655372 TM655356:TS655372 ADI655356:ADO655372 ANE655356:ANK655372 AXA655356:AXG655372 BGW655356:BHC655372 BQS655356:BQY655372 CAO655356:CAU655372 CKK655356:CKQ655372 CUG655356:CUM655372 DEC655356:DEI655372 DNY655356:DOE655372 DXU655356:DYA655372 EHQ655356:EHW655372 ERM655356:ERS655372 FBI655356:FBO655372 FLE655356:FLK655372 FVA655356:FVG655372 GEW655356:GFC655372 GOS655356:GOY655372 GYO655356:GYU655372 HIK655356:HIQ655372 HSG655356:HSM655372 ICC655356:ICI655372 ILY655356:IME655372 IVU655356:IWA655372 JFQ655356:JFW655372 JPM655356:JPS655372 JZI655356:JZO655372 KJE655356:KJK655372 KTA655356:KTG655372 LCW655356:LDC655372 LMS655356:LMY655372 LWO655356:LWU655372 MGK655356:MGQ655372 MQG655356:MQM655372 NAC655356:NAI655372 NJY655356:NKE655372 NTU655356:NUA655372 ODQ655356:ODW655372 ONM655356:ONS655372 OXI655356:OXO655372 PHE655356:PHK655372 PRA655356:PRG655372 QAW655356:QBC655372 QKS655356:QKY655372 QUO655356:QUU655372 REK655356:REQ655372 ROG655356:ROM655372 RYC655356:RYI655372 SHY655356:SIE655372 SRU655356:SSA655372 TBQ655356:TBW655372 TLM655356:TLS655372 TVI655356:TVO655372 UFE655356:UFK655372 UPA655356:UPG655372 UYW655356:UZC655372 VIS655356:VIY655372 VSO655356:VSU655372 WCK655356:WCQ655372 WMG655356:WMM655372 WWC655356:WWI655372 U720892:AA720908 JQ720892:JW720908 TM720892:TS720908 ADI720892:ADO720908 ANE720892:ANK720908 AXA720892:AXG720908 BGW720892:BHC720908 BQS720892:BQY720908 CAO720892:CAU720908 CKK720892:CKQ720908 CUG720892:CUM720908 DEC720892:DEI720908 DNY720892:DOE720908 DXU720892:DYA720908 EHQ720892:EHW720908 ERM720892:ERS720908 FBI720892:FBO720908 FLE720892:FLK720908 FVA720892:FVG720908 GEW720892:GFC720908 GOS720892:GOY720908 GYO720892:GYU720908 HIK720892:HIQ720908 HSG720892:HSM720908 ICC720892:ICI720908 ILY720892:IME720908 IVU720892:IWA720908 JFQ720892:JFW720908 JPM720892:JPS720908 JZI720892:JZO720908 KJE720892:KJK720908 KTA720892:KTG720908 LCW720892:LDC720908 LMS720892:LMY720908 LWO720892:LWU720908 MGK720892:MGQ720908 MQG720892:MQM720908 NAC720892:NAI720908 NJY720892:NKE720908 NTU720892:NUA720908 ODQ720892:ODW720908 ONM720892:ONS720908 OXI720892:OXO720908 PHE720892:PHK720908 PRA720892:PRG720908 QAW720892:QBC720908 QKS720892:QKY720908 QUO720892:QUU720908 REK720892:REQ720908 ROG720892:ROM720908 RYC720892:RYI720908 SHY720892:SIE720908 SRU720892:SSA720908 TBQ720892:TBW720908 TLM720892:TLS720908 TVI720892:TVO720908 UFE720892:UFK720908 UPA720892:UPG720908 UYW720892:UZC720908 VIS720892:VIY720908 VSO720892:VSU720908 WCK720892:WCQ720908 WMG720892:WMM720908 WWC720892:WWI720908 U786428:AA786444 JQ786428:JW786444 TM786428:TS786444 ADI786428:ADO786444 ANE786428:ANK786444 AXA786428:AXG786444 BGW786428:BHC786444 BQS786428:BQY786444 CAO786428:CAU786444 CKK786428:CKQ786444 CUG786428:CUM786444 DEC786428:DEI786444 DNY786428:DOE786444 DXU786428:DYA786444 EHQ786428:EHW786444 ERM786428:ERS786444 FBI786428:FBO786444 FLE786428:FLK786444 FVA786428:FVG786444 GEW786428:GFC786444 GOS786428:GOY786444 GYO786428:GYU786444 HIK786428:HIQ786444 HSG786428:HSM786444 ICC786428:ICI786444 ILY786428:IME786444 IVU786428:IWA786444 JFQ786428:JFW786444 JPM786428:JPS786444 JZI786428:JZO786444 KJE786428:KJK786444 KTA786428:KTG786444 LCW786428:LDC786444 LMS786428:LMY786444 LWO786428:LWU786444 MGK786428:MGQ786444 MQG786428:MQM786444 NAC786428:NAI786444 NJY786428:NKE786444 NTU786428:NUA786444 ODQ786428:ODW786444 ONM786428:ONS786444 OXI786428:OXO786444 PHE786428:PHK786444 PRA786428:PRG786444 QAW786428:QBC786444 QKS786428:QKY786444 QUO786428:QUU786444 REK786428:REQ786444 ROG786428:ROM786444 RYC786428:RYI786444 SHY786428:SIE786444 SRU786428:SSA786444 TBQ786428:TBW786444 TLM786428:TLS786444 TVI786428:TVO786444 UFE786428:UFK786444 UPA786428:UPG786444 UYW786428:UZC786444 VIS786428:VIY786444 VSO786428:VSU786444 WCK786428:WCQ786444 WMG786428:WMM786444 WWC786428:WWI786444 U851964:AA851980 JQ851964:JW851980 TM851964:TS851980 ADI851964:ADO851980 ANE851964:ANK851980 AXA851964:AXG851980 BGW851964:BHC851980 BQS851964:BQY851980 CAO851964:CAU851980 CKK851964:CKQ851980 CUG851964:CUM851980 DEC851964:DEI851980 DNY851964:DOE851980 DXU851964:DYA851980 EHQ851964:EHW851980 ERM851964:ERS851980 FBI851964:FBO851980 FLE851964:FLK851980 FVA851964:FVG851980 GEW851964:GFC851980 GOS851964:GOY851980 GYO851964:GYU851980 HIK851964:HIQ851980 HSG851964:HSM851980 ICC851964:ICI851980 ILY851964:IME851980 IVU851964:IWA851980 JFQ851964:JFW851980 JPM851964:JPS851980 JZI851964:JZO851980 KJE851964:KJK851980 KTA851964:KTG851980 LCW851964:LDC851980 LMS851964:LMY851980 LWO851964:LWU851980 MGK851964:MGQ851980 MQG851964:MQM851980 NAC851964:NAI851980 NJY851964:NKE851980 NTU851964:NUA851980 ODQ851964:ODW851980 ONM851964:ONS851980 OXI851964:OXO851980 PHE851964:PHK851980 PRA851964:PRG851980 QAW851964:QBC851980 QKS851964:QKY851980 QUO851964:QUU851980 REK851964:REQ851980 ROG851964:ROM851980 RYC851964:RYI851980 SHY851964:SIE851980 SRU851964:SSA851980 TBQ851964:TBW851980 TLM851964:TLS851980 TVI851964:TVO851980 UFE851964:UFK851980 UPA851964:UPG851980 UYW851964:UZC851980 VIS851964:VIY851980 VSO851964:VSU851980 WCK851964:WCQ851980 WMG851964:WMM851980 WWC851964:WWI851980 U917500:AA917516 JQ917500:JW917516 TM917500:TS917516 ADI917500:ADO917516 ANE917500:ANK917516 AXA917500:AXG917516 BGW917500:BHC917516 BQS917500:BQY917516 CAO917500:CAU917516 CKK917500:CKQ917516 CUG917500:CUM917516 DEC917500:DEI917516 DNY917500:DOE917516 DXU917500:DYA917516 EHQ917500:EHW917516 ERM917500:ERS917516 FBI917500:FBO917516 FLE917500:FLK917516 FVA917500:FVG917516 GEW917500:GFC917516 GOS917500:GOY917516 GYO917500:GYU917516 HIK917500:HIQ917516 HSG917500:HSM917516 ICC917500:ICI917516 ILY917500:IME917516 IVU917500:IWA917516 JFQ917500:JFW917516 JPM917500:JPS917516 JZI917500:JZO917516 KJE917500:KJK917516 KTA917500:KTG917516 LCW917500:LDC917516 LMS917500:LMY917516 LWO917500:LWU917516 MGK917500:MGQ917516 MQG917500:MQM917516 NAC917500:NAI917516 NJY917500:NKE917516 NTU917500:NUA917516 ODQ917500:ODW917516 ONM917500:ONS917516 OXI917500:OXO917516 PHE917500:PHK917516 PRA917500:PRG917516 QAW917500:QBC917516 QKS917500:QKY917516 QUO917500:QUU917516 REK917500:REQ917516 ROG917500:ROM917516 RYC917500:RYI917516 SHY917500:SIE917516 SRU917500:SSA917516 TBQ917500:TBW917516 TLM917500:TLS917516 TVI917500:TVO917516 UFE917500:UFK917516 UPA917500:UPG917516 UYW917500:UZC917516 VIS917500:VIY917516 VSO917500:VSU917516 WCK917500:WCQ917516 WMG917500:WMM917516 WWC917500:WWI917516 U983036:AA983052 JQ983036:JW983052 TM983036:TS983052 ADI983036:ADO983052 ANE983036:ANK983052 AXA983036:AXG983052 BGW983036:BHC983052 BQS983036:BQY983052 CAO983036:CAU983052 CKK983036:CKQ983052 CUG983036:CUM983052 DEC983036:DEI983052 DNY983036:DOE983052 DXU983036:DYA983052 EHQ983036:EHW983052 ERM983036:ERS983052 FBI983036:FBO983052 FLE983036:FLK983052 FVA983036:FVG983052 GEW983036:GFC983052 GOS983036:GOY983052 GYO983036:GYU983052 HIK983036:HIQ983052 HSG983036:HSM983052 ICC983036:ICI983052 ILY983036:IME983052 IVU983036:IWA983052 JFQ983036:JFW983052 JPM983036:JPS983052 JZI983036:JZO983052 KJE983036:KJK983052 KTA983036:KTG983052 LCW983036:LDC983052 LMS983036:LMY983052 LWO983036:LWU983052 MGK983036:MGQ983052 MQG983036:MQM983052 NAC983036:NAI983052 NJY983036:NKE983052 NTU983036:NUA983052 ODQ983036:ODW983052 ONM983036:ONS983052 OXI983036:OXO983052 PHE983036:PHK983052 PRA983036:PRG983052 QAW983036:QBC983052 QKS983036:QKY983052 QUO983036:QUU983052 REK983036:REQ983052 ROG983036:ROM983052 RYC983036:RYI983052 SHY983036:SIE983052 SRU983036:SSA983052 TBQ983036:TBW983052 TLM983036:TLS983052 TVI983036:TVO983052 UFE983036:UFK983052 UPA983036:UPG983052 UYW983036:UZC983052 VIS983036:VIY983052 VSO983036:VSU983052 WCK983036:WCQ983052 WMG983036:WMM983052 WWC983036:WWI983052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U65550:AD65550 JQ65550:JZ65550 TM65550:TV65550 ADI65550:ADR65550 ANE65550:ANN65550 AXA65550:AXJ65550 BGW65550:BHF65550 BQS65550:BRB65550 CAO65550:CAX65550 CKK65550:CKT65550 CUG65550:CUP65550 DEC65550:DEL65550 DNY65550:DOH65550 DXU65550:DYD65550 EHQ65550:EHZ65550 ERM65550:ERV65550 FBI65550:FBR65550 FLE65550:FLN65550 FVA65550:FVJ65550 GEW65550:GFF65550 GOS65550:GPB65550 GYO65550:GYX65550 HIK65550:HIT65550 HSG65550:HSP65550 ICC65550:ICL65550 ILY65550:IMH65550 IVU65550:IWD65550 JFQ65550:JFZ65550 JPM65550:JPV65550 JZI65550:JZR65550 KJE65550:KJN65550 KTA65550:KTJ65550 LCW65550:LDF65550 LMS65550:LNB65550 LWO65550:LWX65550 MGK65550:MGT65550 MQG65550:MQP65550 NAC65550:NAL65550 NJY65550:NKH65550 NTU65550:NUD65550 ODQ65550:ODZ65550 ONM65550:ONV65550 OXI65550:OXR65550 PHE65550:PHN65550 PRA65550:PRJ65550 QAW65550:QBF65550 QKS65550:QLB65550 QUO65550:QUX65550 REK65550:RET65550 ROG65550:ROP65550 RYC65550:RYL65550 SHY65550:SIH65550 SRU65550:SSD65550 TBQ65550:TBZ65550 TLM65550:TLV65550 TVI65550:TVR65550 UFE65550:UFN65550 UPA65550:UPJ65550 UYW65550:UZF65550 VIS65550:VJB65550 VSO65550:VSX65550 WCK65550:WCT65550 WMG65550:WMP65550 WWC65550:WWL65550 U131086:AD131086 JQ131086:JZ131086 TM131086:TV131086 ADI131086:ADR131086 ANE131086:ANN131086 AXA131086:AXJ131086 BGW131086:BHF131086 BQS131086:BRB131086 CAO131086:CAX131086 CKK131086:CKT131086 CUG131086:CUP131086 DEC131086:DEL131086 DNY131086:DOH131086 DXU131086:DYD131086 EHQ131086:EHZ131086 ERM131086:ERV131086 FBI131086:FBR131086 FLE131086:FLN131086 FVA131086:FVJ131086 GEW131086:GFF131086 GOS131086:GPB131086 GYO131086:GYX131086 HIK131086:HIT131086 HSG131086:HSP131086 ICC131086:ICL131086 ILY131086:IMH131086 IVU131086:IWD131086 JFQ131086:JFZ131086 JPM131086:JPV131086 JZI131086:JZR131086 KJE131086:KJN131086 KTA131086:KTJ131086 LCW131086:LDF131086 LMS131086:LNB131086 LWO131086:LWX131086 MGK131086:MGT131086 MQG131086:MQP131086 NAC131086:NAL131086 NJY131086:NKH131086 NTU131086:NUD131086 ODQ131086:ODZ131086 ONM131086:ONV131086 OXI131086:OXR131086 PHE131086:PHN131086 PRA131086:PRJ131086 QAW131086:QBF131086 QKS131086:QLB131086 QUO131086:QUX131086 REK131086:RET131086 ROG131086:ROP131086 RYC131086:RYL131086 SHY131086:SIH131086 SRU131086:SSD131086 TBQ131086:TBZ131086 TLM131086:TLV131086 TVI131086:TVR131086 UFE131086:UFN131086 UPA131086:UPJ131086 UYW131086:UZF131086 VIS131086:VJB131086 VSO131086:VSX131086 WCK131086:WCT131086 WMG131086:WMP131086 WWC131086:WWL131086 U196622:AD196622 JQ196622:JZ196622 TM196622:TV196622 ADI196622:ADR196622 ANE196622:ANN196622 AXA196622:AXJ196622 BGW196622:BHF196622 BQS196622:BRB196622 CAO196622:CAX196622 CKK196622:CKT196622 CUG196622:CUP196622 DEC196622:DEL196622 DNY196622:DOH196622 DXU196622:DYD196622 EHQ196622:EHZ196622 ERM196622:ERV196622 FBI196622:FBR196622 FLE196622:FLN196622 FVA196622:FVJ196622 GEW196622:GFF196622 GOS196622:GPB196622 GYO196622:GYX196622 HIK196622:HIT196622 HSG196622:HSP196622 ICC196622:ICL196622 ILY196622:IMH196622 IVU196622:IWD196622 JFQ196622:JFZ196622 JPM196622:JPV196622 JZI196622:JZR196622 KJE196622:KJN196622 KTA196622:KTJ196622 LCW196622:LDF196622 LMS196622:LNB196622 LWO196622:LWX196622 MGK196622:MGT196622 MQG196622:MQP196622 NAC196622:NAL196622 NJY196622:NKH196622 NTU196622:NUD196622 ODQ196622:ODZ196622 ONM196622:ONV196622 OXI196622:OXR196622 PHE196622:PHN196622 PRA196622:PRJ196622 QAW196622:QBF196622 QKS196622:QLB196622 QUO196622:QUX196622 REK196622:RET196622 ROG196622:ROP196622 RYC196622:RYL196622 SHY196622:SIH196622 SRU196622:SSD196622 TBQ196622:TBZ196622 TLM196622:TLV196622 TVI196622:TVR196622 UFE196622:UFN196622 UPA196622:UPJ196622 UYW196622:UZF196622 VIS196622:VJB196622 VSO196622:VSX196622 WCK196622:WCT196622 WMG196622:WMP196622 WWC196622:WWL196622 U262158:AD262158 JQ262158:JZ262158 TM262158:TV262158 ADI262158:ADR262158 ANE262158:ANN262158 AXA262158:AXJ262158 BGW262158:BHF262158 BQS262158:BRB262158 CAO262158:CAX262158 CKK262158:CKT262158 CUG262158:CUP262158 DEC262158:DEL262158 DNY262158:DOH262158 DXU262158:DYD262158 EHQ262158:EHZ262158 ERM262158:ERV262158 FBI262158:FBR262158 FLE262158:FLN262158 FVA262158:FVJ262158 GEW262158:GFF262158 GOS262158:GPB262158 GYO262158:GYX262158 HIK262158:HIT262158 HSG262158:HSP262158 ICC262158:ICL262158 ILY262158:IMH262158 IVU262158:IWD262158 JFQ262158:JFZ262158 JPM262158:JPV262158 JZI262158:JZR262158 KJE262158:KJN262158 KTA262158:KTJ262158 LCW262158:LDF262158 LMS262158:LNB262158 LWO262158:LWX262158 MGK262158:MGT262158 MQG262158:MQP262158 NAC262158:NAL262158 NJY262158:NKH262158 NTU262158:NUD262158 ODQ262158:ODZ262158 ONM262158:ONV262158 OXI262158:OXR262158 PHE262158:PHN262158 PRA262158:PRJ262158 QAW262158:QBF262158 QKS262158:QLB262158 QUO262158:QUX262158 REK262158:RET262158 ROG262158:ROP262158 RYC262158:RYL262158 SHY262158:SIH262158 SRU262158:SSD262158 TBQ262158:TBZ262158 TLM262158:TLV262158 TVI262158:TVR262158 UFE262158:UFN262158 UPA262158:UPJ262158 UYW262158:UZF262158 VIS262158:VJB262158 VSO262158:VSX262158 WCK262158:WCT262158 WMG262158:WMP262158 WWC262158:WWL262158 U327694:AD327694 JQ327694:JZ327694 TM327694:TV327694 ADI327694:ADR327694 ANE327694:ANN327694 AXA327694:AXJ327694 BGW327694:BHF327694 BQS327694:BRB327694 CAO327694:CAX327694 CKK327694:CKT327694 CUG327694:CUP327694 DEC327694:DEL327694 DNY327694:DOH327694 DXU327694:DYD327694 EHQ327694:EHZ327694 ERM327694:ERV327694 FBI327694:FBR327694 FLE327694:FLN327694 FVA327694:FVJ327694 GEW327694:GFF327694 GOS327694:GPB327694 GYO327694:GYX327694 HIK327694:HIT327694 HSG327694:HSP327694 ICC327694:ICL327694 ILY327694:IMH327694 IVU327694:IWD327694 JFQ327694:JFZ327694 JPM327694:JPV327694 JZI327694:JZR327694 KJE327694:KJN327694 KTA327694:KTJ327694 LCW327694:LDF327694 LMS327694:LNB327694 LWO327694:LWX327694 MGK327694:MGT327694 MQG327694:MQP327694 NAC327694:NAL327694 NJY327694:NKH327694 NTU327694:NUD327694 ODQ327694:ODZ327694 ONM327694:ONV327694 OXI327694:OXR327694 PHE327694:PHN327694 PRA327694:PRJ327694 QAW327694:QBF327694 QKS327694:QLB327694 QUO327694:QUX327694 REK327694:RET327694 ROG327694:ROP327694 RYC327694:RYL327694 SHY327694:SIH327694 SRU327694:SSD327694 TBQ327694:TBZ327694 TLM327694:TLV327694 TVI327694:TVR327694 UFE327694:UFN327694 UPA327694:UPJ327694 UYW327694:UZF327694 VIS327694:VJB327694 VSO327694:VSX327694 WCK327694:WCT327694 WMG327694:WMP327694 WWC327694:WWL327694 U393230:AD393230 JQ393230:JZ393230 TM393230:TV393230 ADI393230:ADR393230 ANE393230:ANN393230 AXA393230:AXJ393230 BGW393230:BHF393230 BQS393230:BRB393230 CAO393230:CAX393230 CKK393230:CKT393230 CUG393230:CUP393230 DEC393230:DEL393230 DNY393230:DOH393230 DXU393230:DYD393230 EHQ393230:EHZ393230 ERM393230:ERV393230 FBI393230:FBR393230 FLE393230:FLN393230 FVA393230:FVJ393230 GEW393230:GFF393230 GOS393230:GPB393230 GYO393230:GYX393230 HIK393230:HIT393230 HSG393230:HSP393230 ICC393230:ICL393230 ILY393230:IMH393230 IVU393230:IWD393230 JFQ393230:JFZ393230 JPM393230:JPV393230 JZI393230:JZR393230 KJE393230:KJN393230 KTA393230:KTJ393230 LCW393230:LDF393230 LMS393230:LNB393230 LWO393230:LWX393230 MGK393230:MGT393230 MQG393230:MQP393230 NAC393230:NAL393230 NJY393230:NKH393230 NTU393230:NUD393230 ODQ393230:ODZ393230 ONM393230:ONV393230 OXI393230:OXR393230 PHE393230:PHN393230 PRA393230:PRJ393230 QAW393230:QBF393230 QKS393230:QLB393230 QUO393230:QUX393230 REK393230:RET393230 ROG393230:ROP393230 RYC393230:RYL393230 SHY393230:SIH393230 SRU393230:SSD393230 TBQ393230:TBZ393230 TLM393230:TLV393230 TVI393230:TVR393230 UFE393230:UFN393230 UPA393230:UPJ393230 UYW393230:UZF393230 VIS393230:VJB393230 VSO393230:VSX393230 WCK393230:WCT393230 WMG393230:WMP393230 WWC393230:WWL393230 U458766:AD458766 JQ458766:JZ458766 TM458766:TV458766 ADI458766:ADR458766 ANE458766:ANN458766 AXA458766:AXJ458766 BGW458766:BHF458766 BQS458766:BRB458766 CAO458766:CAX458766 CKK458766:CKT458766 CUG458766:CUP458766 DEC458766:DEL458766 DNY458766:DOH458766 DXU458766:DYD458766 EHQ458766:EHZ458766 ERM458766:ERV458766 FBI458766:FBR458766 FLE458766:FLN458766 FVA458766:FVJ458766 GEW458766:GFF458766 GOS458766:GPB458766 GYO458766:GYX458766 HIK458766:HIT458766 HSG458766:HSP458766 ICC458766:ICL458766 ILY458766:IMH458766 IVU458766:IWD458766 JFQ458766:JFZ458766 JPM458766:JPV458766 JZI458766:JZR458766 KJE458766:KJN458766 KTA458766:KTJ458766 LCW458766:LDF458766 LMS458766:LNB458766 LWO458766:LWX458766 MGK458766:MGT458766 MQG458766:MQP458766 NAC458766:NAL458766 NJY458766:NKH458766 NTU458766:NUD458766 ODQ458766:ODZ458766 ONM458766:ONV458766 OXI458766:OXR458766 PHE458766:PHN458766 PRA458766:PRJ458766 QAW458766:QBF458766 QKS458766:QLB458766 QUO458766:QUX458766 REK458766:RET458766 ROG458766:ROP458766 RYC458766:RYL458766 SHY458766:SIH458766 SRU458766:SSD458766 TBQ458766:TBZ458766 TLM458766:TLV458766 TVI458766:TVR458766 UFE458766:UFN458766 UPA458766:UPJ458766 UYW458766:UZF458766 VIS458766:VJB458766 VSO458766:VSX458766 WCK458766:WCT458766 WMG458766:WMP458766 WWC458766:WWL458766 U524302:AD524302 JQ524302:JZ524302 TM524302:TV524302 ADI524302:ADR524302 ANE524302:ANN524302 AXA524302:AXJ524302 BGW524302:BHF524302 BQS524302:BRB524302 CAO524302:CAX524302 CKK524302:CKT524302 CUG524302:CUP524302 DEC524302:DEL524302 DNY524302:DOH524302 DXU524302:DYD524302 EHQ524302:EHZ524302 ERM524302:ERV524302 FBI524302:FBR524302 FLE524302:FLN524302 FVA524302:FVJ524302 GEW524302:GFF524302 GOS524302:GPB524302 GYO524302:GYX524302 HIK524302:HIT524302 HSG524302:HSP524302 ICC524302:ICL524302 ILY524302:IMH524302 IVU524302:IWD524302 JFQ524302:JFZ524302 JPM524302:JPV524302 JZI524302:JZR524302 KJE524302:KJN524302 KTA524302:KTJ524302 LCW524302:LDF524302 LMS524302:LNB524302 LWO524302:LWX524302 MGK524302:MGT524302 MQG524302:MQP524302 NAC524302:NAL524302 NJY524302:NKH524302 NTU524302:NUD524302 ODQ524302:ODZ524302 ONM524302:ONV524302 OXI524302:OXR524302 PHE524302:PHN524302 PRA524302:PRJ524302 QAW524302:QBF524302 QKS524302:QLB524302 QUO524302:QUX524302 REK524302:RET524302 ROG524302:ROP524302 RYC524302:RYL524302 SHY524302:SIH524302 SRU524302:SSD524302 TBQ524302:TBZ524302 TLM524302:TLV524302 TVI524302:TVR524302 UFE524302:UFN524302 UPA524302:UPJ524302 UYW524302:UZF524302 VIS524302:VJB524302 VSO524302:VSX524302 WCK524302:WCT524302 WMG524302:WMP524302 WWC524302:WWL524302 U589838:AD589838 JQ589838:JZ589838 TM589838:TV589838 ADI589838:ADR589838 ANE589838:ANN589838 AXA589838:AXJ589838 BGW589838:BHF589838 BQS589838:BRB589838 CAO589838:CAX589838 CKK589838:CKT589838 CUG589838:CUP589838 DEC589838:DEL589838 DNY589838:DOH589838 DXU589838:DYD589838 EHQ589838:EHZ589838 ERM589838:ERV589838 FBI589838:FBR589838 FLE589838:FLN589838 FVA589838:FVJ589838 GEW589838:GFF589838 GOS589838:GPB589838 GYO589838:GYX589838 HIK589838:HIT589838 HSG589838:HSP589838 ICC589838:ICL589838 ILY589838:IMH589838 IVU589838:IWD589838 JFQ589838:JFZ589838 JPM589838:JPV589838 JZI589838:JZR589838 KJE589838:KJN589838 KTA589838:KTJ589838 LCW589838:LDF589838 LMS589838:LNB589838 LWO589838:LWX589838 MGK589838:MGT589838 MQG589838:MQP589838 NAC589838:NAL589838 NJY589838:NKH589838 NTU589838:NUD589838 ODQ589838:ODZ589838 ONM589838:ONV589838 OXI589838:OXR589838 PHE589838:PHN589838 PRA589838:PRJ589838 QAW589838:QBF589838 QKS589838:QLB589838 QUO589838:QUX589838 REK589838:RET589838 ROG589838:ROP589838 RYC589838:RYL589838 SHY589838:SIH589838 SRU589838:SSD589838 TBQ589838:TBZ589838 TLM589838:TLV589838 TVI589838:TVR589838 UFE589838:UFN589838 UPA589838:UPJ589838 UYW589838:UZF589838 VIS589838:VJB589838 VSO589838:VSX589838 WCK589838:WCT589838 WMG589838:WMP589838 WWC589838:WWL589838 U655374:AD655374 JQ655374:JZ655374 TM655374:TV655374 ADI655374:ADR655374 ANE655374:ANN655374 AXA655374:AXJ655374 BGW655374:BHF655374 BQS655374:BRB655374 CAO655374:CAX655374 CKK655374:CKT655374 CUG655374:CUP655374 DEC655374:DEL655374 DNY655374:DOH655374 DXU655374:DYD655374 EHQ655374:EHZ655374 ERM655374:ERV655374 FBI655374:FBR655374 FLE655374:FLN655374 FVA655374:FVJ655374 GEW655374:GFF655374 GOS655374:GPB655374 GYO655374:GYX655374 HIK655374:HIT655374 HSG655374:HSP655374 ICC655374:ICL655374 ILY655374:IMH655374 IVU655374:IWD655374 JFQ655374:JFZ655374 JPM655374:JPV655374 JZI655374:JZR655374 KJE655374:KJN655374 KTA655374:KTJ655374 LCW655374:LDF655374 LMS655374:LNB655374 LWO655374:LWX655374 MGK655374:MGT655374 MQG655374:MQP655374 NAC655374:NAL655374 NJY655374:NKH655374 NTU655374:NUD655374 ODQ655374:ODZ655374 ONM655374:ONV655374 OXI655374:OXR655374 PHE655374:PHN655374 PRA655374:PRJ655374 QAW655374:QBF655374 QKS655374:QLB655374 QUO655374:QUX655374 REK655374:RET655374 ROG655374:ROP655374 RYC655374:RYL655374 SHY655374:SIH655374 SRU655374:SSD655374 TBQ655374:TBZ655374 TLM655374:TLV655374 TVI655374:TVR655374 UFE655374:UFN655374 UPA655374:UPJ655374 UYW655374:UZF655374 VIS655374:VJB655374 VSO655374:VSX655374 WCK655374:WCT655374 WMG655374:WMP655374 WWC655374:WWL655374 U720910:AD720910 JQ720910:JZ720910 TM720910:TV720910 ADI720910:ADR720910 ANE720910:ANN720910 AXA720910:AXJ720910 BGW720910:BHF720910 BQS720910:BRB720910 CAO720910:CAX720910 CKK720910:CKT720910 CUG720910:CUP720910 DEC720910:DEL720910 DNY720910:DOH720910 DXU720910:DYD720910 EHQ720910:EHZ720910 ERM720910:ERV720910 FBI720910:FBR720910 FLE720910:FLN720910 FVA720910:FVJ720910 GEW720910:GFF720910 GOS720910:GPB720910 GYO720910:GYX720910 HIK720910:HIT720910 HSG720910:HSP720910 ICC720910:ICL720910 ILY720910:IMH720910 IVU720910:IWD720910 JFQ720910:JFZ720910 JPM720910:JPV720910 JZI720910:JZR720910 KJE720910:KJN720910 KTA720910:KTJ720910 LCW720910:LDF720910 LMS720910:LNB720910 LWO720910:LWX720910 MGK720910:MGT720910 MQG720910:MQP720910 NAC720910:NAL720910 NJY720910:NKH720910 NTU720910:NUD720910 ODQ720910:ODZ720910 ONM720910:ONV720910 OXI720910:OXR720910 PHE720910:PHN720910 PRA720910:PRJ720910 QAW720910:QBF720910 QKS720910:QLB720910 QUO720910:QUX720910 REK720910:RET720910 ROG720910:ROP720910 RYC720910:RYL720910 SHY720910:SIH720910 SRU720910:SSD720910 TBQ720910:TBZ720910 TLM720910:TLV720910 TVI720910:TVR720910 UFE720910:UFN720910 UPA720910:UPJ720910 UYW720910:UZF720910 VIS720910:VJB720910 VSO720910:VSX720910 WCK720910:WCT720910 WMG720910:WMP720910 WWC720910:WWL720910 U786446:AD786446 JQ786446:JZ786446 TM786446:TV786446 ADI786446:ADR786446 ANE786446:ANN786446 AXA786446:AXJ786446 BGW786446:BHF786446 BQS786446:BRB786446 CAO786446:CAX786446 CKK786446:CKT786446 CUG786446:CUP786446 DEC786446:DEL786446 DNY786446:DOH786446 DXU786446:DYD786446 EHQ786446:EHZ786446 ERM786446:ERV786446 FBI786446:FBR786446 FLE786446:FLN786446 FVA786446:FVJ786446 GEW786446:GFF786446 GOS786446:GPB786446 GYO786446:GYX786446 HIK786446:HIT786446 HSG786446:HSP786446 ICC786446:ICL786446 ILY786446:IMH786446 IVU786446:IWD786446 JFQ786446:JFZ786446 JPM786446:JPV786446 JZI786446:JZR786446 KJE786446:KJN786446 KTA786446:KTJ786446 LCW786446:LDF786446 LMS786446:LNB786446 LWO786446:LWX786446 MGK786446:MGT786446 MQG786446:MQP786446 NAC786446:NAL786446 NJY786446:NKH786446 NTU786446:NUD786446 ODQ786446:ODZ786446 ONM786446:ONV786446 OXI786446:OXR786446 PHE786446:PHN786446 PRA786446:PRJ786446 QAW786446:QBF786446 QKS786446:QLB786446 QUO786446:QUX786446 REK786446:RET786446 ROG786446:ROP786446 RYC786446:RYL786446 SHY786446:SIH786446 SRU786446:SSD786446 TBQ786446:TBZ786446 TLM786446:TLV786446 TVI786446:TVR786446 UFE786446:UFN786446 UPA786446:UPJ786446 UYW786446:UZF786446 VIS786446:VJB786446 VSO786446:VSX786446 WCK786446:WCT786446 WMG786446:WMP786446 WWC786446:WWL786446 U851982:AD851982 JQ851982:JZ851982 TM851982:TV851982 ADI851982:ADR851982 ANE851982:ANN851982 AXA851982:AXJ851982 BGW851982:BHF851982 BQS851982:BRB851982 CAO851982:CAX851982 CKK851982:CKT851982 CUG851982:CUP851982 DEC851982:DEL851982 DNY851982:DOH851982 DXU851982:DYD851982 EHQ851982:EHZ851982 ERM851982:ERV851982 FBI851982:FBR851982 FLE851982:FLN851982 FVA851982:FVJ851982 GEW851982:GFF851982 GOS851982:GPB851982 GYO851982:GYX851982 HIK851982:HIT851982 HSG851982:HSP851982 ICC851982:ICL851982 ILY851982:IMH851982 IVU851982:IWD851982 JFQ851982:JFZ851982 JPM851982:JPV851982 JZI851982:JZR851982 KJE851982:KJN851982 KTA851982:KTJ851982 LCW851982:LDF851982 LMS851982:LNB851982 LWO851982:LWX851982 MGK851982:MGT851982 MQG851982:MQP851982 NAC851982:NAL851982 NJY851982:NKH851982 NTU851982:NUD851982 ODQ851982:ODZ851982 ONM851982:ONV851982 OXI851982:OXR851982 PHE851982:PHN851982 PRA851982:PRJ851982 QAW851982:QBF851982 QKS851982:QLB851982 QUO851982:QUX851982 REK851982:RET851982 ROG851982:ROP851982 RYC851982:RYL851982 SHY851982:SIH851982 SRU851982:SSD851982 TBQ851982:TBZ851982 TLM851982:TLV851982 TVI851982:TVR851982 UFE851982:UFN851982 UPA851982:UPJ851982 UYW851982:UZF851982 VIS851982:VJB851982 VSO851982:VSX851982 WCK851982:WCT851982 WMG851982:WMP851982 WWC851982:WWL851982 U917518:AD917518 JQ917518:JZ917518 TM917518:TV917518 ADI917518:ADR917518 ANE917518:ANN917518 AXA917518:AXJ917518 BGW917518:BHF917518 BQS917518:BRB917518 CAO917518:CAX917518 CKK917518:CKT917518 CUG917518:CUP917518 DEC917518:DEL917518 DNY917518:DOH917518 DXU917518:DYD917518 EHQ917518:EHZ917518 ERM917518:ERV917518 FBI917518:FBR917518 FLE917518:FLN917518 FVA917518:FVJ917518 GEW917518:GFF917518 GOS917518:GPB917518 GYO917518:GYX917518 HIK917518:HIT917518 HSG917518:HSP917518 ICC917518:ICL917518 ILY917518:IMH917518 IVU917518:IWD917518 JFQ917518:JFZ917518 JPM917518:JPV917518 JZI917518:JZR917518 KJE917518:KJN917518 KTA917518:KTJ917518 LCW917518:LDF917518 LMS917518:LNB917518 LWO917518:LWX917518 MGK917518:MGT917518 MQG917518:MQP917518 NAC917518:NAL917518 NJY917518:NKH917518 NTU917518:NUD917518 ODQ917518:ODZ917518 ONM917518:ONV917518 OXI917518:OXR917518 PHE917518:PHN917518 PRA917518:PRJ917518 QAW917518:QBF917518 QKS917518:QLB917518 QUO917518:QUX917518 REK917518:RET917518 ROG917518:ROP917518 RYC917518:RYL917518 SHY917518:SIH917518 SRU917518:SSD917518 TBQ917518:TBZ917518 TLM917518:TLV917518 TVI917518:TVR917518 UFE917518:UFN917518 UPA917518:UPJ917518 UYW917518:UZF917518 VIS917518:VJB917518 VSO917518:VSX917518 WCK917518:WCT917518 WMG917518:WMP917518 WWC917518:WWL917518 U983054:AD983054 JQ983054:JZ983054 TM983054:TV983054 ADI983054:ADR983054 ANE983054:ANN983054 AXA983054:AXJ983054 BGW983054:BHF983054 BQS983054:BRB983054 CAO983054:CAX983054 CKK983054:CKT983054 CUG983054:CUP983054 DEC983054:DEL983054 DNY983054:DOH983054 DXU983054:DYD983054 EHQ983054:EHZ983054 ERM983054:ERV983054 FBI983054:FBR983054 FLE983054:FLN983054 FVA983054:FVJ983054 GEW983054:GFF983054 GOS983054:GPB983054 GYO983054:GYX983054 HIK983054:HIT983054 HSG983054:HSP983054 ICC983054:ICL983054 ILY983054:IMH983054 IVU983054:IWD983054 JFQ983054:JFZ983054 JPM983054:JPV983054 JZI983054:JZR983054 KJE983054:KJN983054 KTA983054:KTJ983054 LCW983054:LDF983054 LMS983054:LNB983054 LWO983054:LWX983054 MGK983054:MGT983054 MQG983054:MQP983054 NAC983054:NAL983054 NJY983054:NKH983054 NTU983054:NUD983054 ODQ983054:ODZ983054 ONM983054:ONV983054 OXI983054:OXR983054 PHE983054:PHN983054 PRA983054:PRJ983054 QAW983054:QBF983054 QKS983054:QLB983054 QUO983054:QUX983054 REK983054:RET983054 ROG983054:ROP983054 RYC983054:RYL983054 SHY983054:SIH983054 SRU983054:SSD983054 TBQ983054:TBZ983054 TLM983054:TLV983054 TVI983054:TVR983054 UFE983054:UFN983054 UPA983054:UPJ983054 UYW983054:UZF983054 VIS983054:VJB983054 VSO983054:VSX983054 WCK983054:WCT983054 WMG983054:WMP983054 WWC983054:WWL983054 O65530:T65550 JK65530:JP65550 TG65530:TL65550 ADC65530:ADH65550 AMY65530:AND65550 AWU65530:AWZ65550 BGQ65530:BGV65550 BQM65530:BQR65550 CAI65530:CAN65550 CKE65530:CKJ65550 CUA65530:CUF65550 DDW65530:DEB65550 DNS65530:DNX65550 DXO65530:DXT65550 EHK65530:EHP65550 ERG65530:ERL65550 FBC65530:FBH65550 FKY65530:FLD65550 FUU65530:FUZ65550 GEQ65530:GEV65550 GOM65530:GOR65550 GYI65530:GYN65550 HIE65530:HIJ65550 HSA65530:HSF65550 IBW65530:ICB65550 ILS65530:ILX65550 IVO65530:IVT65550 JFK65530:JFP65550 JPG65530:JPL65550 JZC65530:JZH65550 KIY65530:KJD65550 KSU65530:KSZ65550 LCQ65530:LCV65550 LMM65530:LMR65550 LWI65530:LWN65550 MGE65530:MGJ65550 MQA65530:MQF65550 MZW65530:NAB65550 NJS65530:NJX65550 NTO65530:NTT65550 ODK65530:ODP65550 ONG65530:ONL65550 OXC65530:OXH65550 PGY65530:PHD65550 PQU65530:PQZ65550 QAQ65530:QAV65550 QKM65530:QKR65550 QUI65530:QUN65550 REE65530:REJ65550 ROA65530:ROF65550 RXW65530:RYB65550 SHS65530:SHX65550 SRO65530:SRT65550 TBK65530:TBP65550 TLG65530:TLL65550 TVC65530:TVH65550 UEY65530:UFD65550 UOU65530:UOZ65550 UYQ65530:UYV65550 VIM65530:VIR65550 VSI65530:VSN65550 WCE65530:WCJ65550 WMA65530:WMF65550 WVW65530:WWB65550 O131066:T131086 JK131066:JP131086 TG131066:TL131086 ADC131066:ADH131086 AMY131066:AND131086 AWU131066:AWZ131086 BGQ131066:BGV131086 BQM131066:BQR131086 CAI131066:CAN131086 CKE131066:CKJ131086 CUA131066:CUF131086 DDW131066:DEB131086 DNS131066:DNX131086 DXO131066:DXT131086 EHK131066:EHP131086 ERG131066:ERL131086 FBC131066:FBH131086 FKY131066:FLD131086 FUU131066:FUZ131086 GEQ131066:GEV131086 GOM131066:GOR131086 GYI131066:GYN131086 HIE131066:HIJ131086 HSA131066:HSF131086 IBW131066:ICB131086 ILS131066:ILX131086 IVO131066:IVT131086 JFK131066:JFP131086 JPG131066:JPL131086 JZC131066:JZH131086 KIY131066:KJD131086 KSU131066:KSZ131086 LCQ131066:LCV131086 LMM131066:LMR131086 LWI131066:LWN131086 MGE131066:MGJ131086 MQA131066:MQF131086 MZW131066:NAB131086 NJS131066:NJX131086 NTO131066:NTT131086 ODK131066:ODP131086 ONG131066:ONL131086 OXC131066:OXH131086 PGY131066:PHD131086 PQU131066:PQZ131086 QAQ131066:QAV131086 QKM131066:QKR131086 QUI131066:QUN131086 REE131066:REJ131086 ROA131066:ROF131086 RXW131066:RYB131086 SHS131066:SHX131086 SRO131066:SRT131086 TBK131066:TBP131086 TLG131066:TLL131086 TVC131066:TVH131086 UEY131066:UFD131086 UOU131066:UOZ131086 UYQ131066:UYV131086 VIM131066:VIR131086 VSI131066:VSN131086 WCE131066:WCJ131086 WMA131066:WMF131086 WVW131066:WWB131086 O196602:T196622 JK196602:JP196622 TG196602:TL196622 ADC196602:ADH196622 AMY196602:AND196622 AWU196602:AWZ196622 BGQ196602:BGV196622 BQM196602:BQR196622 CAI196602:CAN196622 CKE196602:CKJ196622 CUA196602:CUF196622 DDW196602:DEB196622 DNS196602:DNX196622 DXO196602:DXT196622 EHK196602:EHP196622 ERG196602:ERL196622 FBC196602:FBH196622 FKY196602:FLD196622 FUU196602:FUZ196622 GEQ196602:GEV196622 GOM196602:GOR196622 GYI196602:GYN196622 HIE196602:HIJ196622 HSA196602:HSF196622 IBW196602:ICB196622 ILS196602:ILX196622 IVO196602:IVT196622 JFK196602:JFP196622 JPG196602:JPL196622 JZC196602:JZH196622 KIY196602:KJD196622 KSU196602:KSZ196622 LCQ196602:LCV196622 LMM196602:LMR196622 LWI196602:LWN196622 MGE196602:MGJ196622 MQA196602:MQF196622 MZW196602:NAB196622 NJS196602:NJX196622 NTO196602:NTT196622 ODK196602:ODP196622 ONG196602:ONL196622 OXC196602:OXH196622 PGY196602:PHD196622 PQU196602:PQZ196622 QAQ196602:QAV196622 QKM196602:QKR196622 QUI196602:QUN196622 REE196602:REJ196622 ROA196602:ROF196622 RXW196602:RYB196622 SHS196602:SHX196622 SRO196602:SRT196622 TBK196602:TBP196622 TLG196602:TLL196622 TVC196602:TVH196622 UEY196602:UFD196622 UOU196602:UOZ196622 UYQ196602:UYV196622 VIM196602:VIR196622 VSI196602:VSN196622 WCE196602:WCJ196622 WMA196602:WMF196622 WVW196602:WWB196622 O262138:T262158 JK262138:JP262158 TG262138:TL262158 ADC262138:ADH262158 AMY262138:AND262158 AWU262138:AWZ262158 BGQ262138:BGV262158 BQM262138:BQR262158 CAI262138:CAN262158 CKE262138:CKJ262158 CUA262138:CUF262158 DDW262138:DEB262158 DNS262138:DNX262158 DXO262138:DXT262158 EHK262138:EHP262158 ERG262138:ERL262158 FBC262138:FBH262158 FKY262138:FLD262158 FUU262138:FUZ262158 GEQ262138:GEV262158 GOM262138:GOR262158 GYI262138:GYN262158 HIE262138:HIJ262158 HSA262138:HSF262158 IBW262138:ICB262158 ILS262138:ILX262158 IVO262138:IVT262158 JFK262138:JFP262158 JPG262138:JPL262158 JZC262138:JZH262158 KIY262138:KJD262158 KSU262138:KSZ262158 LCQ262138:LCV262158 LMM262138:LMR262158 LWI262138:LWN262158 MGE262138:MGJ262158 MQA262138:MQF262158 MZW262138:NAB262158 NJS262138:NJX262158 NTO262138:NTT262158 ODK262138:ODP262158 ONG262138:ONL262158 OXC262138:OXH262158 PGY262138:PHD262158 PQU262138:PQZ262158 QAQ262138:QAV262158 QKM262138:QKR262158 QUI262138:QUN262158 REE262138:REJ262158 ROA262138:ROF262158 RXW262138:RYB262158 SHS262138:SHX262158 SRO262138:SRT262158 TBK262138:TBP262158 TLG262138:TLL262158 TVC262138:TVH262158 UEY262138:UFD262158 UOU262138:UOZ262158 UYQ262138:UYV262158 VIM262138:VIR262158 VSI262138:VSN262158 WCE262138:WCJ262158 WMA262138:WMF262158 WVW262138:WWB262158 O327674:T327694 JK327674:JP327694 TG327674:TL327694 ADC327674:ADH327694 AMY327674:AND327694 AWU327674:AWZ327694 BGQ327674:BGV327694 BQM327674:BQR327694 CAI327674:CAN327694 CKE327674:CKJ327694 CUA327674:CUF327694 DDW327674:DEB327694 DNS327674:DNX327694 DXO327674:DXT327694 EHK327674:EHP327694 ERG327674:ERL327694 FBC327674:FBH327694 FKY327674:FLD327694 FUU327674:FUZ327694 GEQ327674:GEV327694 GOM327674:GOR327694 GYI327674:GYN327694 HIE327674:HIJ327694 HSA327674:HSF327694 IBW327674:ICB327694 ILS327674:ILX327694 IVO327674:IVT327694 JFK327674:JFP327694 JPG327674:JPL327694 JZC327674:JZH327694 KIY327674:KJD327694 KSU327674:KSZ327694 LCQ327674:LCV327694 LMM327674:LMR327694 LWI327674:LWN327694 MGE327674:MGJ327694 MQA327674:MQF327694 MZW327674:NAB327694 NJS327674:NJX327694 NTO327674:NTT327694 ODK327674:ODP327694 ONG327674:ONL327694 OXC327674:OXH327694 PGY327674:PHD327694 PQU327674:PQZ327694 QAQ327674:QAV327694 QKM327674:QKR327694 QUI327674:QUN327694 REE327674:REJ327694 ROA327674:ROF327694 RXW327674:RYB327694 SHS327674:SHX327694 SRO327674:SRT327694 TBK327674:TBP327694 TLG327674:TLL327694 TVC327674:TVH327694 UEY327674:UFD327694 UOU327674:UOZ327694 UYQ327674:UYV327694 VIM327674:VIR327694 VSI327674:VSN327694 WCE327674:WCJ327694 WMA327674:WMF327694 WVW327674:WWB327694 O393210:T393230 JK393210:JP393230 TG393210:TL393230 ADC393210:ADH393230 AMY393210:AND393230 AWU393210:AWZ393230 BGQ393210:BGV393230 BQM393210:BQR393230 CAI393210:CAN393230 CKE393210:CKJ393230 CUA393210:CUF393230 DDW393210:DEB393230 DNS393210:DNX393230 DXO393210:DXT393230 EHK393210:EHP393230 ERG393210:ERL393230 FBC393210:FBH393230 FKY393210:FLD393230 FUU393210:FUZ393230 GEQ393210:GEV393230 GOM393210:GOR393230 GYI393210:GYN393230 HIE393210:HIJ393230 HSA393210:HSF393230 IBW393210:ICB393230 ILS393210:ILX393230 IVO393210:IVT393230 JFK393210:JFP393230 JPG393210:JPL393230 JZC393210:JZH393230 KIY393210:KJD393230 KSU393210:KSZ393230 LCQ393210:LCV393230 LMM393210:LMR393230 LWI393210:LWN393230 MGE393210:MGJ393230 MQA393210:MQF393230 MZW393210:NAB393230 NJS393210:NJX393230 NTO393210:NTT393230 ODK393210:ODP393230 ONG393210:ONL393230 OXC393210:OXH393230 PGY393210:PHD393230 PQU393210:PQZ393230 QAQ393210:QAV393230 QKM393210:QKR393230 QUI393210:QUN393230 REE393210:REJ393230 ROA393210:ROF393230 RXW393210:RYB393230 SHS393210:SHX393230 SRO393210:SRT393230 TBK393210:TBP393230 TLG393210:TLL393230 TVC393210:TVH393230 UEY393210:UFD393230 UOU393210:UOZ393230 UYQ393210:UYV393230 VIM393210:VIR393230 VSI393210:VSN393230 WCE393210:WCJ393230 WMA393210:WMF393230 WVW393210:WWB393230 O458746:T458766 JK458746:JP458766 TG458746:TL458766 ADC458746:ADH458766 AMY458746:AND458766 AWU458746:AWZ458766 BGQ458746:BGV458766 BQM458746:BQR458766 CAI458746:CAN458766 CKE458746:CKJ458766 CUA458746:CUF458766 DDW458746:DEB458766 DNS458746:DNX458766 DXO458746:DXT458766 EHK458746:EHP458766 ERG458746:ERL458766 FBC458746:FBH458766 FKY458746:FLD458766 FUU458746:FUZ458766 GEQ458746:GEV458766 GOM458746:GOR458766 GYI458746:GYN458766 HIE458746:HIJ458766 HSA458746:HSF458766 IBW458746:ICB458766 ILS458746:ILX458766 IVO458746:IVT458766 JFK458746:JFP458766 JPG458746:JPL458766 JZC458746:JZH458766 KIY458746:KJD458766 KSU458746:KSZ458766 LCQ458746:LCV458766 LMM458746:LMR458766 LWI458746:LWN458766 MGE458746:MGJ458766 MQA458746:MQF458766 MZW458746:NAB458766 NJS458746:NJX458766 NTO458746:NTT458766 ODK458746:ODP458766 ONG458746:ONL458766 OXC458746:OXH458766 PGY458746:PHD458766 PQU458746:PQZ458766 QAQ458746:QAV458766 QKM458746:QKR458766 QUI458746:QUN458766 REE458746:REJ458766 ROA458746:ROF458766 RXW458746:RYB458766 SHS458746:SHX458766 SRO458746:SRT458766 TBK458746:TBP458766 TLG458746:TLL458766 TVC458746:TVH458766 UEY458746:UFD458766 UOU458746:UOZ458766 UYQ458746:UYV458766 VIM458746:VIR458766 VSI458746:VSN458766 WCE458746:WCJ458766 WMA458746:WMF458766 WVW458746:WWB458766 O524282:T524302 JK524282:JP524302 TG524282:TL524302 ADC524282:ADH524302 AMY524282:AND524302 AWU524282:AWZ524302 BGQ524282:BGV524302 BQM524282:BQR524302 CAI524282:CAN524302 CKE524282:CKJ524302 CUA524282:CUF524302 DDW524282:DEB524302 DNS524282:DNX524302 DXO524282:DXT524302 EHK524282:EHP524302 ERG524282:ERL524302 FBC524282:FBH524302 FKY524282:FLD524302 FUU524282:FUZ524302 GEQ524282:GEV524302 GOM524282:GOR524302 GYI524282:GYN524302 HIE524282:HIJ524302 HSA524282:HSF524302 IBW524282:ICB524302 ILS524282:ILX524302 IVO524282:IVT524302 JFK524282:JFP524302 JPG524282:JPL524302 JZC524282:JZH524302 KIY524282:KJD524302 KSU524282:KSZ524302 LCQ524282:LCV524302 LMM524282:LMR524302 LWI524282:LWN524302 MGE524282:MGJ524302 MQA524282:MQF524302 MZW524282:NAB524302 NJS524282:NJX524302 NTO524282:NTT524302 ODK524282:ODP524302 ONG524282:ONL524302 OXC524282:OXH524302 PGY524282:PHD524302 PQU524282:PQZ524302 QAQ524282:QAV524302 QKM524282:QKR524302 QUI524282:QUN524302 REE524282:REJ524302 ROA524282:ROF524302 RXW524282:RYB524302 SHS524282:SHX524302 SRO524282:SRT524302 TBK524282:TBP524302 TLG524282:TLL524302 TVC524282:TVH524302 UEY524282:UFD524302 UOU524282:UOZ524302 UYQ524282:UYV524302 VIM524282:VIR524302 VSI524282:VSN524302 WCE524282:WCJ524302 WMA524282:WMF524302 WVW524282:WWB524302 O589818:T589838 JK589818:JP589838 TG589818:TL589838 ADC589818:ADH589838 AMY589818:AND589838 AWU589818:AWZ589838 BGQ589818:BGV589838 BQM589818:BQR589838 CAI589818:CAN589838 CKE589818:CKJ589838 CUA589818:CUF589838 DDW589818:DEB589838 DNS589818:DNX589838 DXO589818:DXT589838 EHK589818:EHP589838 ERG589818:ERL589838 FBC589818:FBH589838 FKY589818:FLD589838 FUU589818:FUZ589838 GEQ589818:GEV589838 GOM589818:GOR589838 GYI589818:GYN589838 HIE589818:HIJ589838 HSA589818:HSF589838 IBW589818:ICB589838 ILS589818:ILX589838 IVO589818:IVT589838 JFK589818:JFP589838 JPG589818:JPL589838 JZC589818:JZH589838 KIY589818:KJD589838 KSU589818:KSZ589838 LCQ589818:LCV589838 LMM589818:LMR589838 LWI589818:LWN589838 MGE589818:MGJ589838 MQA589818:MQF589838 MZW589818:NAB589838 NJS589818:NJX589838 NTO589818:NTT589838 ODK589818:ODP589838 ONG589818:ONL589838 OXC589818:OXH589838 PGY589818:PHD589838 PQU589818:PQZ589838 QAQ589818:QAV589838 QKM589818:QKR589838 QUI589818:QUN589838 REE589818:REJ589838 ROA589818:ROF589838 RXW589818:RYB589838 SHS589818:SHX589838 SRO589818:SRT589838 TBK589818:TBP589838 TLG589818:TLL589838 TVC589818:TVH589838 UEY589818:UFD589838 UOU589818:UOZ589838 UYQ589818:UYV589838 VIM589818:VIR589838 VSI589818:VSN589838 WCE589818:WCJ589838 WMA589818:WMF589838 WVW589818:WWB589838 O655354:T655374 JK655354:JP655374 TG655354:TL655374 ADC655354:ADH655374 AMY655354:AND655374 AWU655354:AWZ655374 BGQ655354:BGV655374 BQM655354:BQR655374 CAI655354:CAN655374 CKE655354:CKJ655374 CUA655354:CUF655374 DDW655354:DEB655374 DNS655354:DNX655374 DXO655354:DXT655374 EHK655354:EHP655374 ERG655354:ERL655374 FBC655354:FBH655374 FKY655354:FLD655374 FUU655354:FUZ655374 GEQ655354:GEV655374 GOM655354:GOR655374 GYI655354:GYN655374 HIE655354:HIJ655374 HSA655354:HSF655374 IBW655354:ICB655374 ILS655354:ILX655374 IVO655354:IVT655374 JFK655354:JFP655374 JPG655354:JPL655374 JZC655354:JZH655374 KIY655354:KJD655374 KSU655354:KSZ655374 LCQ655354:LCV655374 LMM655354:LMR655374 LWI655354:LWN655374 MGE655354:MGJ655374 MQA655354:MQF655374 MZW655354:NAB655374 NJS655354:NJX655374 NTO655354:NTT655374 ODK655354:ODP655374 ONG655354:ONL655374 OXC655354:OXH655374 PGY655354:PHD655374 PQU655354:PQZ655374 QAQ655354:QAV655374 QKM655354:QKR655374 QUI655354:QUN655374 REE655354:REJ655374 ROA655354:ROF655374 RXW655354:RYB655374 SHS655354:SHX655374 SRO655354:SRT655374 TBK655354:TBP655374 TLG655354:TLL655374 TVC655354:TVH655374 UEY655354:UFD655374 UOU655354:UOZ655374 UYQ655354:UYV655374 VIM655354:VIR655374 VSI655354:VSN655374 WCE655354:WCJ655374 WMA655354:WMF655374 WVW655354:WWB655374 O720890:T720910 JK720890:JP720910 TG720890:TL720910 ADC720890:ADH720910 AMY720890:AND720910 AWU720890:AWZ720910 BGQ720890:BGV720910 BQM720890:BQR720910 CAI720890:CAN720910 CKE720890:CKJ720910 CUA720890:CUF720910 DDW720890:DEB720910 DNS720890:DNX720910 DXO720890:DXT720910 EHK720890:EHP720910 ERG720890:ERL720910 FBC720890:FBH720910 FKY720890:FLD720910 FUU720890:FUZ720910 GEQ720890:GEV720910 GOM720890:GOR720910 GYI720890:GYN720910 HIE720890:HIJ720910 HSA720890:HSF720910 IBW720890:ICB720910 ILS720890:ILX720910 IVO720890:IVT720910 JFK720890:JFP720910 JPG720890:JPL720910 JZC720890:JZH720910 KIY720890:KJD720910 KSU720890:KSZ720910 LCQ720890:LCV720910 LMM720890:LMR720910 LWI720890:LWN720910 MGE720890:MGJ720910 MQA720890:MQF720910 MZW720890:NAB720910 NJS720890:NJX720910 NTO720890:NTT720910 ODK720890:ODP720910 ONG720890:ONL720910 OXC720890:OXH720910 PGY720890:PHD720910 PQU720890:PQZ720910 QAQ720890:QAV720910 QKM720890:QKR720910 QUI720890:QUN720910 REE720890:REJ720910 ROA720890:ROF720910 RXW720890:RYB720910 SHS720890:SHX720910 SRO720890:SRT720910 TBK720890:TBP720910 TLG720890:TLL720910 TVC720890:TVH720910 UEY720890:UFD720910 UOU720890:UOZ720910 UYQ720890:UYV720910 VIM720890:VIR720910 VSI720890:VSN720910 WCE720890:WCJ720910 WMA720890:WMF720910 WVW720890:WWB720910 O786426:T786446 JK786426:JP786446 TG786426:TL786446 ADC786426:ADH786446 AMY786426:AND786446 AWU786426:AWZ786446 BGQ786426:BGV786446 BQM786426:BQR786446 CAI786426:CAN786446 CKE786426:CKJ786446 CUA786426:CUF786446 DDW786426:DEB786446 DNS786426:DNX786446 DXO786426:DXT786446 EHK786426:EHP786446 ERG786426:ERL786446 FBC786426:FBH786446 FKY786426:FLD786446 FUU786426:FUZ786446 GEQ786426:GEV786446 GOM786426:GOR786446 GYI786426:GYN786446 HIE786426:HIJ786446 HSA786426:HSF786446 IBW786426:ICB786446 ILS786426:ILX786446 IVO786426:IVT786446 JFK786426:JFP786446 JPG786426:JPL786446 JZC786426:JZH786446 KIY786426:KJD786446 KSU786426:KSZ786446 LCQ786426:LCV786446 LMM786426:LMR786446 LWI786426:LWN786446 MGE786426:MGJ786446 MQA786426:MQF786446 MZW786426:NAB786446 NJS786426:NJX786446 NTO786426:NTT786446 ODK786426:ODP786446 ONG786426:ONL786446 OXC786426:OXH786446 PGY786426:PHD786446 PQU786426:PQZ786446 QAQ786426:QAV786446 QKM786426:QKR786446 QUI786426:QUN786446 REE786426:REJ786446 ROA786426:ROF786446 RXW786426:RYB786446 SHS786426:SHX786446 SRO786426:SRT786446 TBK786426:TBP786446 TLG786426:TLL786446 TVC786426:TVH786446 UEY786426:UFD786446 UOU786426:UOZ786446 UYQ786426:UYV786446 VIM786426:VIR786446 VSI786426:VSN786446 WCE786426:WCJ786446 WMA786426:WMF786446 WVW786426:WWB786446 O851962:T851982 JK851962:JP851982 TG851962:TL851982 ADC851962:ADH851982 AMY851962:AND851982 AWU851962:AWZ851982 BGQ851962:BGV851982 BQM851962:BQR851982 CAI851962:CAN851982 CKE851962:CKJ851982 CUA851962:CUF851982 DDW851962:DEB851982 DNS851962:DNX851982 DXO851962:DXT851982 EHK851962:EHP851982 ERG851962:ERL851982 FBC851962:FBH851982 FKY851962:FLD851982 FUU851962:FUZ851982 GEQ851962:GEV851982 GOM851962:GOR851982 GYI851962:GYN851982 HIE851962:HIJ851982 HSA851962:HSF851982 IBW851962:ICB851982 ILS851962:ILX851982 IVO851962:IVT851982 JFK851962:JFP851982 JPG851962:JPL851982 JZC851962:JZH851982 KIY851962:KJD851982 KSU851962:KSZ851982 LCQ851962:LCV851982 LMM851962:LMR851982 LWI851962:LWN851982 MGE851962:MGJ851982 MQA851962:MQF851982 MZW851962:NAB851982 NJS851962:NJX851982 NTO851962:NTT851982 ODK851962:ODP851982 ONG851962:ONL851982 OXC851962:OXH851982 PGY851962:PHD851982 PQU851962:PQZ851982 QAQ851962:QAV851982 QKM851962:QKR851982 QUI851962:QUN851982 REE851962:REJ851982 ROA851962:ROF851982 RXW851962:RYB851982 SHS851962:SHX851982 SRO851962:SRT851982 TBK851962:TBP851982 TLG851962:TLL851982 TVC851962:TVH851982 UEY851962:UFD851982 UOU851962:UOZ851982 UYQ851962:UYV851982 VIM851962:VIR851982 VSI851962:VSN851982 WCE851962:WCJ851982 WMA851962:WMF851982 WVW851962:WWB851982 O917498:T917518 JK917498:JP917518 TG917498:TL917518 ADC917498:ADH917518 AMY917498:AND917518 AWU917498:AWZ917518 BGQ917498:BGV917518 BQM917498:BQR917518 CAI917498:CAN917518 CKE917498:CKJ917518 CUA917498:CUF917518 DDW917498:DEB917518 DNS917498:DNX917518 DXO917498:DXT917518 EHK917498:EHP917518 ERG917498:ERL917518 FBC917498:FBH917518 FKY917498:FLD917518 FUU917498:FUZ917518 GEQ917498:GEV917518 GOM917498:GOR917518 GYI917498:GYN917518 HIE917498:HIJ917518 HSA917498:HSF917518 IBW917498:ICB917518 ILS917498:ILX917518 IVO917498:IVT917518 JFK917498:JFP917518 JPG917498:JPL917518 JZC917498:JZH917518 KIY917498:KJD917518 KSU917498:KSZ917518 LCQ917498:LCV917518 LMM917498:LMR917518 LWI917498:LWN917518 MGE917498:MGJ917518 MQA917498:MQF917518 MZW917498:NAB917518 NJS917498:NJX917518 NTO917498:NTT917518 ODK917498:ODP917518 ONG917498:ONL917518 OXC917498:OXH917518 PGY917498:PHD917518 PQU917498:PQZ917518 QAQ917498:QAV917518 QKM917498:QKR917518 QUI917498:QUN917518 REE917498:REJ917518 ROA917498:ROF917518 RXW917498:RYB917518 SHS917498:SHX917518 SRO917498:SRT917518 TBK917498:TBP917518 TLG917498:TLL917518 TVC917498:TVH917518 UEY917498:UFD917518 UOU917498:UOZ917518 UYQ917498:UYV917518 VIM917498:VIR917518 VSI917498:VSN917518 WCE917498:WCJ917518 WMA917498:WMF917518 WVW917498:WWB917518 O983034:T983054 JK983034:JP983054 TG983034:TL983054 ADC983034:ADH983054 AMY983034:AND983054 AWU983034:AWZ983054 BGQ983034:BGV983054 BQM983034:BQR983054 CAI983034:CAN983054 CKE983034:CKJ983054 CUA983034:CUF983054 DDW983034:DEB983054 DNS983034:DNX983054 DXO983034:DXT983054 EHK983034:EHP983054 ERG983034:ERL983054 FBC983034:FBH983054 FKY983034:FLD983054 FUU983034:FUZ983054 GEQ983034:GEV983054 GOM983034:GOR983054 GYI983034:GYN983054 HIE983034:HIJ983054 HSA983034:HSF983054 IBW983034:ICB983054 ILS983034:ILX983054 IVO983034:IVT983054 JFK983034:JFP983054 JPG983034:JPL983054 JZC983034:JZH983054 KIY983034:KJD983054 KSU983034:KSZ983054 LCQ983034:LCV983054 LMM983034:LMR983054 LWI983034:LWN983054 MGE983034:MGJ983054 MQA983034:MQF983054 MZW983034:NAB983054 NJS983034:NJX983054 NTO983034:NTT983054 ODK983034:ODP983054 ONG983034:ONL983054 OXC983034:OXH983054 PGY983034:PHD983054 PQU983034:PQZ983054 QAQ983034:QAV983054 QKM983034:QKR983054 QUI983034:QUN983054 REE983034:REJ983054 ROA983034:ROF983054 RXW983034:RYB983054 SHS983034:SHX983054 SRO983034:SRT983054 TBK983034:TBP983054 TLG983034:TLL983054 TVC983034:TVH983054 UEY983034:UFD983054 UOU983034:UOZ983054 UYQ983034:UYV983054 VIM983034:VIR983054 VSI983034:VSN983054 WCE983034:WCJ983054 WMA983034:WMF983054 WVW983034:WWB983054 H65542:I65550 JD65542:JE65550 SZ65542:TA65550 ACV65542:ACW65550 AMR65542:AMS65550 AWN65542:AWO65550 BGJ65542:BGK65550 BQF65542:BQG65550 CAB65542:CAC65550 CJX65542:CJY65550 CTT65542:CTU65550 DDP65542:DDQ65550 DNL65542:DNM65550 DXH65542:DXI65550 EHD65542:EHE65550 EQZ65542:ERA65550 FAV65542:FAW65550 FKR65542:FKS65550 FUN65542:FUO65550 GEJ65542:GEK65550 GOF65542:GOG65550 GYB65542:GYC65550 HHX65542:HHY65550 HRT65542:HRU65550 IBP65542:IBQ65550 ILL65542:ILM65550 IVH65542:IVI65550 JFD65542:JFE65550 JOZ65542:JPA65550 JYV65542:JYW65550 KIR65542:KIS65550 KSN65542:KSO65550 LCJ65542:LCK65550 LMF65542:LMG65550 LWB65542:LWC65550 MFX65542:MFY65550 MPT65542:MPU65550 MZP65542:MZQ65550 NJL65542:NJM65550 NTH65542:NTI65550 ODD65542:ODE65550 OMZ65542:ONA65550 OWV65542:OWW65550 PGR65542:PGS65550 PQN65542:PQO65550 QAJ65542:QAK65550 QKF65542:QKG65550 QUB65542:QUC65550 RDX65542:RDY65550 RNT65542:RNU65550 RXP65542:RXQ65550 SHL65542:SHM65550 SRH65542:SRI65550 TBD65542:TBE65550 TKZ65542:TLA65550 TUV65542:TUW65550 UER65542:UES65550 UON65542:UOO65550 UYJ65542:UYK65550 VIF65542:VIG65550 VSB65542:VSC65550 WBX65542:WBY65550 WLT65542:WLU65550 WVP65542:WVQ65550 H131078:I131086 JD131078:JE131086 SZ131078:TA131086 ACV131078:ACW131086 AMR131078:AMS131086 AWN131078:AWO131086 BGJ131078:BGK131086 BQF131078:BQG131086 CAB131078:CAC131086 CJX131078:CJY131086 CTT131078:CTU131086 DDP131078:DDQ131086 DNL131078:DNM131086 DXH131078:DXI131086 EHD131078:EHE131086 EQZ131078:ERA131086 FAV131078:FAW131086 FKR131078:FKS131086 FUN131078:FUO131086 GEJ131078:GEK131086 GOF131078:GOG131086 GYB131078:GYC131086 HHX131078:HHY131086 HRT131078:HRU131086 IBP131078:IBQ131086 ILL131078:ILM131086 IVH131078:IVI131086 JFD131078:JFE131086 JOZ131078:JPA131086 JYV131078:JYW131086 KIR131078:KIS131086 KSN131078:KSO131086 LCJ131078:LCK131086 LMF131078:LMG131086 LWB131078:LWC131086 MFX131078:MFY131086 MPT131078:MPU131086 MZP131078:MZQ131086 NJL131078:NJM131086 NTH131078:NTI131086 ODD131078:ODE131086 OMZ131078:ONA131086 OWV131078:OWW131086 PGR131078:PGS131086 PQN131078:PQO131086 QAJ131078:QAK131086 QKF131078:QKG131086 QUB131078:QUC131086 RDX131078:RDY131086 RNT131078:RNU131086 RXP131078:RXQ131086 SHL131078:SHM131086 SRH131078:SRI131086 TBD131078:TBE131086 TKZ131078:TLA131086 TUV131078:TUW131086 UER131078:UES131086 UON131078:UOO131086 UYJ131078:UYK131086 VIF131078:VIG131086 VSB131078:VSC131086 WBX131078:WBY131086 WLT131078:WLU131086 WVP131078:WVQ131086 H196614:I196622 JD196614:JE196622 SZ196614:TA196622 ACV196614:ACW196622 AMR196614:AMS196622 AWN196614:AWO196622 BGJ196614:BGK196622 BQF196614:BQG196622 CAB196614:CAC196622 CJX196614:CJY196622 CTT196614:CTU196622 DDP196614:DDQ196622 DNL196614:DNM196622 DXH196614:DXI196622 EHD196614:EHE196622 EQZ196614:ERA196622 FAV196614:FAW196622 FKR196614:FKS196622 FUN196614:FUO196622 GEJ196614:GEK196622 GOF196614:GOG196622 GYB196614:GYC196622 HHX196614:HHY196622 HRT196614:HRU196622 IBP196614:IBQ196622 ILL196614:ILM196622 IVH196614:IVI196622 JFD196614:JFE196622 JOZ196614:JPA196622 JYV196614:JYW196622 KIR196614:KIS196622 KSN196614:KSO196622 LCJ196614:LCK196622 LMF196614:LMG196622 LWB196614:LWC196622 MFX196614:MFY196622 MPT196614:MPU196622 MZP196614:MZQ196622 NJL196614:NJM196622 NTH196614:NTI196622 ODD196614:ODE196622 OMZ196614:ONA196622 OWV196614:OWW196622 PGR196614:PGS196622 PQN196614:PQO196622 QAJ196614:QAK196622 QKF196614:QKG196622 QUB196614:QUC196622 RDX196614:RDY196622 RNT196614:RNU196622 RXP196614:RXQ196622 SHL196614:SHM196622 SRH196614:SRI196622 TBD196614:TBE196622 TKZ196614:TLA196622 TUV196614:TUW196622 UER196614:UES196622 UON196614:UOO196622 UYJ196614:UYK196622 VIF196614:VIG196622 VSB196614:VSC196622 WBX196614:WBY196622 WLT196614:WLU196622 WVP196614:WVQ196622 H262150:I262158 JD262150:JE262158 SZ262150:TA262158 ACV262150:ACW262158 AMR262150:AMS262158 AWN262150:AWO262158 BGJ262150:BGK262158 BQF262150:BQG262158 CAB262150:CAC262158 CJX262150:CJY262158 CTT262150:CTU262158 DDP262150:DDQ262158 DNL262150:DNM262158 DXH262150:DXI262158 EHD262150:EHE262158 EQZ262150:ERA262158 FAV262150:FAW262158 FKR262150:FKS262158 FUN262150:FUO262158 GEJ262150:GEK262158 GOF262150:GOG262158 GYB262150:GYC262158 HHX262150:HHY262158 HRT262150:HRU262158 IBP262150:IBQ262158 ILL262150:ILM262158 IVH262150:IVI262158 JFD262150:JFE262158 JOZ262150:JPA262158 JYV262150:JYW262158 KIR262150:KIS262158 KSN262150:KSO262158 LCJ262150:LCK262158 LMF262150:LMG262158 LWB262150:LWC262158 MFX262150:MFY262158 MPT262150:MPU262158 MZP262150:MZQ262158 NJL262150:NJM262158 NTH262150:NTI262158 ODD262150:ODE262158 OMZ262150:ONA262158 OWV262150:OWW262158 PGR262150:PGS262158 PQN262150:PQO262158 QAJ262150:QAK262158 QKF262150:QKG262158 QUB262150:QUC262158 RDX262150:RDY262158 RNT262150:RNU262158 RXP262150:RXQ262158 SHL262150:SHM262158 SRH262150:SRI262158 TBD262150:TBE262158 TKZ262150:TLA262158 TUV262150:TUW262158 UER262150:UES262158 UON262150:UOO262158 UYJ262150:UYK262158 VIF262150:VIG262158 VSB262150:VSC262158 WBX262150:WBY262158 WLT262150:WLU262158 WVP262150:WVQ262158 H327686:I327694 JD327686:JE327694 SZ327686:TA327694 ACV327686:ACW327694 AMR327686:AMS327694 AWN327686:AWO327694 BGJ327686:BGK327694 BQF327686:BQG327694 CAB327686:CAC327694 CJX327686:CJY327694 CTT327686:CTU327694 DDP327686:DDQ327694 DNL327686:DNM327694 DXH327686:DXI327694 EHD327686:EHE327694 EQZ327686:ERA327694 FAV327686:FAW327694 FKR327686:FKS327694 FUN327686:FUO327694 GEJ327686:GEK327694 GOF327686:GOG327694 GYB327686:GYC327694 HHX327686:HHY327694 HRT327686:HRU327694 IBP327686:IBQ327694 ILL327686:ILM327694 IVH327686:IVI327694 JFD327686:JFE327694 JOZ327686:JPA327694 JYV327686:JYW327694 KIR327686:KIS327694 KSN327686:KSO327694 LCJ327686:LCK327694 LMF327686:LMG327694 LWB327686:LWC327694 MFX327686:MFY327694 MPT327686:MPU327694 MZP327686:MZQ327694 NJL327686:NJM327694 NTH327686:NTI327694 ODD327686:ODE327694 OMZ327686:ONA327694 OWV327686:OWW327694 PGR327686:PGS327694 PQN327686:PQO327694 QAJ327686:QAK327694 QKF327686:QKG327694 QUB327686:QUC327694 RDX327686:RDY327694 RNT327686:RNU327694 RXP327686:RXQ327694 SHL327686:SHM327694 SRH327686:SRI327694 TBD327686:TBE327694 TKZ327686:TLA327694 TUV327686:TUW327694 UER327686:UES327694 UON327686:UOO327694 UYJ327686:UYK327694 VIF327686:VIG327694 VSB327686:VSC327694 WBX327686:WBY327694 WLT327686:WLU327694 WVP327686:WVQ327694 H393222:I393230 JD393222:JE393230 SZ393222:TA393230 ACV393222:ACW393230 AMR393222:AMS393230 AWN393222:AWO393230 BGJ393222:BGK393230 BQF393222:BQG393230 CAB393222:CAC393230 CJX393222:CJY393230 CTT393222:CTU393230 DDP393222:DDQ393230 DNL393222:DNM393230 DXH393222:DXI393230 EHD393222:EHE393230 EQZ393222:ERA393230 FAV393222:FAW393230 FKR393222:FKS393230 FUN393222:FUO393230 GEJ393222:GEK393230 GOF393222:GOG393230 GYB393222:GYC393230 HHX393222:HHY393230 HRT393222:HRU393230 IBP393222:IBQ393230 ILL393222:ILM393230 IVH393222:IVI393230 JFD393222:JFE393230 JOZ393222:JPA393230 JYV393222:JYW393230 KIR393222:KIS393230 KSN393222:KSO393230 LCJ393222:LCK393230 LMF393222:LMG393230 LWB393222:LWC393230 MFX393222:MFY393230 MPT393222:MPU393230 MZP393222:MZQ393230 NJL393222:NJM393230 NTH393222:NTI393230 ODD393222:ODE393230 OMZ393222:ONA393230 OWV393222:OWW393230 PGR393222:PGS393230 PQN393222:PQO393230 QAJ393222:QAK393230 QKF393222:QKG393230 QUB393222:QUC393230 RDX393222:RDY393230 RNT393222:RNU393230 RXP393222:RXQ393230 SHL393222:SHM393230 SRH393222:SRI393230 TBD393222:TBE393230 TKZ393222:TLA393230 TUV393222:TUW393230 UER393222:UES393230 UON393222:UOO393230 UYJ393222:UYK393230 VIF393222:VIG393230 VSB393222:VSC393230 WBX393222:WBY393230 WLT393222:WLU393230 WVP393222:WVQ393230 H458758:I458766 JD458758:JE458766 SZ458758:TA458766 ACV458758:ACW458766 AMR458758:AMS458766 AWN458758:AWO458766 BGJ458758:BGK458766 BQF458758:BQG458766 CAB458758:CAC458766 CJX458758:CJY458766 CTT458758:CTU458766 DDP458758:DDQ458766 DNL458758:DNM458766 DXH458758:DXI458766 EHD458758:EHE458766 EQZ458758:ERA458766 FAV458758:FAW458766 FKR458758:FKS458766 FUN458758:FUO458766 GEJ458758:GEK458766 GOF458758:GOG458766 GYB458758:GYC458766 HHX458758:HHY458766 HRT458758:HRU458766 IBP458758:IBQ458766 ILL458758:ILM458766 IVH458758:IVI458766 JFD458758:JFE458766 JOZ458758:JPA458766 JYV458758:JYW458766 KIR458758:KIS458766 KSN458758:KSO458766 LCJ458758:LCK458766 LMF458758:LMG458766 LWB458758:LWC458766 MFX458758:MFY458766 MPT458758:MPU458766 MZP458758:MZQ458766 NJL458758:NJM458766 NTH458758:NTI458766 ODD458758:ODE458766 OMZ458758:ONA458766 OWV458758:OWW458766 PGR458758:PGS458766 PQN458758:PQO458766 QAJ458758:QAK458766 QKF458758:QKG458766 QUB458758:QUC458766 RDX458758:RDY458766 RNT458758:RNU458766 RXP458758:RXQ458766 SHL458758:SHM458766 SRH458758:SRI458766 TBD458758:TBE458766 TKZ458758:TLA458766 TUV458758:TUW458766 UER458758:UES458766 UON458758:UOO458766 UYJ458758:UYK458766 VIF458758:VIG458766 VSB458758:VSC458766 WBX458758:WBY458766 WLT458758:WLU458766 WVP458758:WVQ458766 H524294:I524302 JD524294:JE524302 SZ524294:TA524302 ACV524294:ACW524302 AMR524294:AMS524302 AWN524294:AWO524302 BGJ524294:BGK524302 BQF524294:BQG524302 CAB524294:CAC524302 CJX524294:CJY524302 CTT524294:CTU524302 DDP524294:DDQ524302 DNL524294:DNM524302 DXH524294:DXI524302 EHD524294:EHE524302 EQZ524294:ERA524302 FAV524294:FAW524302 FKR524294:FKS524302 FUN524294:FUO524302 GEJ524294:GEK524302 GOF524294:GOG524302 GYB524294:GYC524302 HHX524294:HHY524302 HRT524294:HRU524302 IBP524294:IBQ524302 ILL524294:ILM524302 IVH524294:IVI524302 JFD524294:JFE524302 JOZ524294:JPA524302 JYV524294:JYW524302 KIR524294:KIS524302 KSN524294:KSO524302 LCJ524294:LCK524302 LMF524294:LMG524302 LWB524294:LWC524302 MFX524294:MFY524302 MPT524294:MPU524302 MZP524294:MZQ524302 NJL524294:NJM524302 NTH524294:NTI524302 ODD524294:ODE524302 OMZ524294:ONA524302 OWV524294:OWW524302 PGR524294:PGS524302 PQN524294:PQO524302 QAJ524294:QAK524302 QKF524294:QKG524302 QUB524294:QUC524302 RDX524294:RDY524302 RNT524294:RNU524302 RXP524294:RXQ524302 SHL524294:SHM524302 SRH524294:SRI524302 TBD524294:TBE524302 TKZ524294:TLA524302 TUV524294:TUW524302 UER524294:UES524302 UON524294:UOO524302 UYJ524294:UYK524302 VIF524294:VIG524302 VSB524294:VSC524302 WBX524294:WBY524302 WLT524294:WLU524302 WVP524294:WVQ524302 H589830:I589838 JD589830:JE589838 SZ589830:TA589838 ACV589830:ACW589838 AMR589830:AMS589838 AWN589830:AWO589838 BGJ589830:BGK589838 BQF589830:BQG589838 CAB589830:CAC589838 CJX589830:CJY589838 CTT589830:CTU589838 DDP589830:DDQ589838 DNL589830:DNM589838 DXH589830:DXI589838 EHD589830:EHE589838 EQZ589830:ERA589838 FAV589830:FAW589838 FKR589830:FKS589838 FUN589830:FUO589838 GEJ589830:GEK589838 GOF589830:GOG589838 GYB589830:GYC589838 HHX589830:HHY589838 HRT589830:HRU589838 IBP589830:IBQ589838 ILL589830:ILM589838 IVH589830:IVI589838 JFD589830:JFE589838 JOZ589830:JPA589838 JYV589830:JYW589838 KIR589830:KIS589838 KSN589830:KSO589838 LCJ589830:LCK589838 LMF589830:LMG589838 LWB589830:LWC589838 MFX589830:MFY589838 MPT589830:MPU589838 MZP589830:MZQ589838 NJL589830:NJM589838 NTH589830:NTI589838 ODD589830:ODE589838 OMZ589830:ONA589838 OWV589830:OWW589838 PGR589830:PGS589838 PQN589830:PQO589838 QAJ589830:QAK589838 QKF589830:QKG589838 QUB589830:QUC589838 RDX589830:RDY589838 RNT589830:RNU589838 RXP589830:RXQ589838 SHL589830:SHM589838 SRH589830:SRI589838 TBD589830:TBE589838 TKZ589830:TLA589838 TUV589830:TUW589838 UER589830:UES589838 UON589830:UOO589838 UYJ589830:UYK589838 VIF589830:VIG589838 VSB589830:VSC589838 WBX589830:WBY589838 WLT589830:WLU589838 WVP589830:WVQ589838 H655366:I655374 JD655366:JE655374 SZ655366:TA655374 ACV655366:ACW655374 AMR655366:AMS655374 AWN655366:AWO655374 BGJ655366:BGK655374 BQF655366:BQG655374 CAB655366:CAC655374 CJX655366:CJY655374 CTT655366:CTU655374 DDP655366:DDQ655374 DNL655366:DNM655374 DXH655366:DXI655374 EHD655366:EHE655374 EQZ655366:ERA655374 FAV655366:FAW655374 FKR655366:FKS655374 FUN655366:FUO655374 GEJ655366:GEK655374 GOF655366:GOG655374 GYB655366:GYC655374 HHX655366:HHY655374 HRT655366:HRU655374 IBP655366:IBQ655374 ILL655366:ILM655374 IVH655366:IVI655374 JFD655366:JFE655374 JOZ655366:JPA655374 JYV655366:JYW655374 KIR655366:KIS655374 KSN655366:KSO655374 LCJ655366:LCK655374 LMF655366:LMG655374 LWB655366:LWC655374 MFX655366:MFY655374 MPT655366:MPU655374 MZP655366:MZQ655374 NJL655366:NJM655374 NTH655366:NTI655374 ODD655366:ODE655374 OMZ655366:ONA655374 OWV655366:OWW655374 PGR655366:PGS655374 PQN655366:PQO655374 QAJ655366:QAK655374 QKF655366:QKG655374 QUB655366:QUC655374 RDX655366:RDY655374 RNT655366:RNU655374 RXP655366:RXQ655374 SHL655366:SHM655374 SRH655366:SRI655374 TBD655366:TBE655374 TKZ655366:TLA655374 TUV655366:TUW655374 UER655366:UES655374 UON655366:UOO655374 UYJ655366:UYK655374 VIF655366:VIG655374 VSB655366:VSC655374 WBX655366:WBY655374 WLT655366:WLU655374 WVP655366:WVQ655374 H720902:I720910 JD720902:JE720910 SZ720902:TA720910 ACV720902:ACW720910 AMR720902:AMS720910 AWN720902:AWO720910 BGJ720902:BGK720910 BQF720902:BQG720910 CAB720902:CAC720910 CJX720902:CJY720910 CTT720902:CTU720910 DDP720902:DDQ720910 DNL720902:DNM720910 DXH720902:DXI720910 EHD720902:EHE720910 EQZ720902:ERA720910 FAV720902:FAW720910 FKR720902:FKS720910 FUN720902:FUO720910 GEJ720902:GEK720910 GOF720902:GOG720910 GYB720902:GYC720910 HHX720902:HHY720910 HRT720902:HRU720910 IBP720902:IBQ720910 ILL720902:ILM720910 IVH720902:IVI720910 JFD720902:JFE720910 JOZ720902:JPA720910 JYV720902:JYW720910 KIR720902:KIS720910 KSN720902:KSO720910 LCJ720902:LCK720910 LMF720902:LMG720910 LWB720902:LWC720910 MFX720902:MFY720910 MPT720902:MPU720910 MZP720902:MZQ720910 NJL720902:NJM720910 NTH720902:NTI720910 ODD720902:ODE720910 OMZ720902:ONA720910 OWV720902:OWW720910 PGR720902:PGS720910 PQN720902:PQO720910 QAJ720902:QAK720910 QKF720902:QKG720910 QUB720902:QUC720910 RDX720902:RDY720910 RNT720902:RNU720910 RXP720902:RXQ720910 SHL720902:SHM720910 SRH720902:SRI720910 TBD720902:TBE720910 TKZ720902:TLA720910 TUV720902:TUW720910 UER720902:UES720910 UON720902:UOO720910 UYJ720902:UYK720910 VIF720902:VIG720910 VSB720902:VSC720910 WBX720902:WBY720910 WLT720902:WLU720910 WVP720902:WVQ720910 H786438:I786446 JD786438:JE786446 SZ786438:TA786446 ACV786438:ACW786446 AMR786438:AMS786446 AWN786438:AWO786446 BGJ786438:BGK786446 BQF786438:BQG786446 CAB786438:CAC786446 CJX786438:CJY786446 CTT786438:CTU786446 DDP786438:DDQ786446 DNL786438:DNM786446 DXH786438:DXI786446 EHD786438:EHE786446 EQZ786438:ERA786446 FAV786438:FAW786446 FKR786438:FKS786446 FUN786438:FUO786446 GEJ786438:GEK786446 GOF786438:GOG786446 GYB786438:GYC786446 HHX786438:HHY786446 HRT786438:HRU786446 IBP786438:IBQ786446 ILL786438:ILM786446 IVH786438:IVI786446 JFD786438:JFE786446 JOZ786438:JPA786446 JYV786438:JYW786446 KIR786438:KIS786446 KSN786438:KSO786446 LCJ786438:LCK786446 LMF786438:LMG786446 LWB786438:LWC786446 MFX786438:MFY786446 MPT786438:MPU786446 MZP786438:MZQ786446 NJL786438:NJM786446 NTH786438:NTI786446 ODD786438:ODE786446 OMZ786438:ONA786446 OWV786438:OWW786446 PGR786438:PGS786446 PQN786438:PQO786446 QAJ786438:QAK786446 QKF786438:QKG786446 QUB786438:QUC786446 RDX786438:RDY786446 RNT786438:RNU786446 RXP786438:RXQ786446 SHL786438:SHM786446 SRH786438:SRI786446 TBD786438:TBE786446 TKZ786438:TLA786446 TUV786438:TUW786446 UER786438:UES786446 UON786438:UOO786446 UYJ786438:UYK786446 VIF786438:VIG786446 VSB786438:VSC786446 WBX786438:WBY786446 WLT786438:WLU786446 WVP786438:WVQ786446 H851974:I851982 JD851974:JE851982 SZ851974:TA851982 ACV851974:ACW851982 AMR851974:AMS851982 AWN851974:AWO851982 BGJ851974:BGK851982 BQF851974:BQG851982 CAB851974:CAC851982 CJX851974:CJY851982 CTT851974:CTU851982 DDP851974:DDQ851982 DNL851974:DNM851982 DXH851974:DXI851982 EHD851974:EHE851982 EQZ851974:ERA851982 FAV851974:FAW851982 FKR851974:FKS851982 FUN851974:FUO851982 GEJ851974:GEK851982 GOF851974:GOG851982 GYB851974:GYC851982 HHX851974:HHY851982 HRT851974:HRU851982 IBP851974:IBQ851982 ILL851974:ILM851982 IVH851974:IVI851982 JFD851974:JFE851982 JOZ851974:JPA851982 JYV851974:JYW851982 KIR851974:KIS851982 KSN851974:KSO851982 LCJ851974:LCK851982 LMF851974:LMG851982 LWB851974:LWC851982 MFX851974:MFY851982 MPT851974:MPU851982 MZP851974:MZQ851982 NJL851974:NJM851982 NTH851974:NTI851982 ODD851974:ODE851982 OMZ851974:ONA851982 OWV851974:OWW851982 PGR851974:PGS851982 PQN851974:PQO851982 QAJ851974:QAK851982 QKF851974:QKG851982 QUB851974:QUC851982 RDX851974:RDY851982 RNT851974:RNU851982 RXP851974:RXQ851982 SHL851974:SHM851982 SRH851974:SRI851982 TBD851974:TBE851982 TKZ851974:TLA851982 TUV851974:TUW851982 UER851974:UES851982 UON851974:UOO851982 UYJ851974:UYK851982 VIF851974:VIG851982 VSB851974:VSC851982 WBX851974:WBY851982 WLT851974:WLU851982 WVP851974:WVQ851982 H917510:I917518 JD917510:JE917518 SZ917510:TA917518 ACV917510:ACW917518 AMR917510:AMS917518 AWN917510:AWO917518 BGJ917510:BGK917518 BQF917510:BQG917518 CAB917510:CAC917518 CJX917510:CJY917518 CTT917510:CTU917518 DDP917510:DDQ917518 DNL917510:DNM917518 DXH917510:DXI917518 EHD917510:EHE917518 EQZ917510:ERA917518 FAV917510:FAW917518 FKR917510:FKS917518 FUN917510:FUO917518 GEJ917510:GEK917518 GOF917510:GOG917518 GYB917510:GYC917518 HHX917510:HHY917518 HRT917510:HRU917518 IBP917510:IBQ917518 ILL917510:ILM917518 IVH917510:IVI917518 JFD917510:JFE917518 JOZ917510:JPA917518 JYV917510:JYW917518 KIR917510:KIS917518 KSN917510:KSO917518 LCJ917510:LCK917518 LMF917510:LMG917518 LWB917510:LWC917518 MFX917510:MFY917518 MPT917510:MPU917518 MZP917510:MZQ917518 NJL917510:NJM917518 NTH917510:NTI917518 ODD917510:ODE917518 OMZ917510:ONA917518 OWV917510:OWW917518 PGR917510:PGS917518 PQN917510:PQO917518 QAJ917510:QAK917518 QKF917510:QKG917518 QUB917510:QUC917518 RDX917510:RDY917518 RNT917510:RNU917518 RXP917510:RXQ917518 SHL917510:SHM917518 SRH917510:SRI917518 TBD917510:TBE917518 TKZ917510:TLA917518 TUV917510:TUW917518 UER917510:UES917518 UON917510:UOO917518 UYJ917510:UYK917518 VIF917510:VIG917518 VSB917510:VSC917518 WBX917510:WBY917518 WLT917510:WLU917518 WVP917510:WVQ917518 H983046:I983054 JD983046:JE983054 SZ983046:TA983054 ACV983046:ACW983054 AMR983046:AMS983054 AWN983046:AWO983054 BGJ983046:BGK983054 BQF983046:BQG983054 CAB983046:CAC983054 CJX983046:CJY983054 CTT983046:CTU983054 DDP983046:DDQ983054 DNL983046:DNM983054 DXH983046:DXI983054 EHD983046:EHE983054 EQZ983046:ERA983054 FAV983046:FAW983054 FKR983046:FKS983054 FUN983046:FUO983054 GEJ983046:GEK983054 GOF983046:GOG983054 GYB983046:GYC983054 HHX983046:HHY983054 HRT983046:HRU983054 IBP983046:IBQ983054 ILL983046:ILM983054 IVH983046:IVI983054 JFD983046:JFE983054 JOZ983046:JPA983054 JYV983046:JYW983054 KIR983046:KIS983054 KSN983046:KSO983054 LCJ983046:LCK983054 LMF983046:LMG983054 LWB983046:LWC983054 MFX983046:MFY983054 MPT983046:MPU983054 MZP983046:MZQ983054 NJL983046:NJM983054 NTH983046:NTI983054 ODD983046:ODE983054 OMZ983046:ONA983054 OWV983046:OWW983054 PGR983046:PGS983054 PQN983046:PQO983054 QAJ983046:QAK983054 QKF983046:QKG983054 QUB983046:QUC983054 RDX983046:RDY983054 RNT983046:RNU983054 RXP983046:RXQ983054 SHL983046:SHM983054 SRH983046:SRI983054 TBD983046:TBE983054 TKZ983046:TLA983054 TUV983046:TUW983054 UER983046:UES983054 UON983046:UOO983054 UYJ983046:UYK983054 VIF983046:VIG983054 VSB983046:VSC983054 WBX983046:WBY983054 WLT983046:WLU983054 WVP983046:WVQ983054 J65547:K65550 JF65547:JG65550 TB65547:TC65550 ACX65547:ACY65550 AMT65547:AMU65550 AWP65547:AWQ65550 BGL65547:BGM65550 BQH65547:BQI65550 CAD65547:CAE65550 CJZ65547:CKA65550 CTV65547:CTW65550 DDR65547:DDS65550 DNN65547:DNO65550 DXJ65547:DXK65550 EHF65547:EHG65550 ERB65547:ERC65550 FAX65547:FAY65550 FKT65547:FKU65550 FUP65547:FUQ65550 GEL65547:GEM65550 GOH65547:GOI65550 GYD65547:GYE65550 HHZ65547:HIA65550 HRV65547:HRW65550 IBR65547:IBS65550 ILN65547:ILO65550 IVJ65547:IVK65550 JFF65547:JFG65550 JPB65547:JPC65550 JYX65547:JYY65550 KIT65547:KIU65550 KSP65547:KSQ65550 LCL65547:LCM65550 LMH65547:LMI65550 LWD65547:LWE65550 MFZ65547:MGA65550 MPV65547:MPW65550 MZR65547:MZS65550 NJN65547:NJO65550 NTJ65547:NTK65550 ODF65547:ODG65550 ONB65547:ONC65550 OWX65547:OWY65550 PGT65547:PGU65550 PQP65547:PQQ65550 QAL65547:QAM65550 QKH65547:QKI65550 QUD65547:QUE65550 RDZ65547:REA65550 RNV65547:RNW65550 RXR65547:RXS65550 SHN65547:SHO65550 SRJ65547:SRK65550 TBF65547:TBG65550 TLB65547:TLC65550 TUX65547:TUY65550 UET65547:UEU65550 UOP65547:UOQ65550 UYL65547:UYM65550 VIH65547:VII65550 VSD65547:VSE65550 WBZ65547:WCA65550 WLV65547:WLW65550 WVR65547:WVS65550 J131083:K131086 JF131083:JG131086 TB131083:TC131086 ACX131083:ACY131086 AMT131083:AMU131086 AWP131083:AWQ131086 BGL131083:BGM131086 BQH131083:BQI131086 CAD131083:CAE131086 CJZ131083:CKA131086 CTV131083:CTW131086 DDR131083:DDS131086 DNN131083:DNO131086 DXJ131083:DXK131086 EHF131083:EHG131086 ERB131083:ERC131086 FAX131083:FAY131086 FKT131083:FKU131086 FUP131083:FUQ131086 GEL131083:GEM131086 GOH131083:GOI131086 GYD131083:GYE131086 HHZ131083:HIA131086 HRV131083:HRW131086 IBR131083:IBS131086 ILN131083:ILO131086 IVJ131083:IVK131086 JFF131083:JFG131086 JPB131083:JPC131086 JYX131083:JYY131086 KIT131083:KIU131086 KSP131083:KSQ131086 LCL131083:LCM131086 LMH131083:LMI131086 LWD131083:LWE131086 MFZ131083:MGA131086 MPV131083:MPW131086 MZR131083:MZS131086 NJN131083:NJO131086 NTJ131083:NTK131086 ODF131083:ODG131086 ONB131083:ONC131086 OWX131083:OWY131086 PGT131083:PGU131086 PQP131083:PQQ131086 QAL131083:QAM131086 QKH131083:QKI131086 QUD131083:QUE131086 RDZ131083:REA131086 RNV131083:RNW131086 RXR131083:RXS131086 SHN131083:SHO131086 SRJ131083:SRK131086 TBF131083:TBG131086 TLB131083:TLC131086 TUX131083:TUY131086 UET131083:UEU131086 UOP131083:UOQ131086 UYL131083:UYM131086 VIH131083:VII131086 VSD131083:VSE131086 WBZ131083:WCA131086 WLV131083:WLW131086 WVR131083:WVS131086 J196619:K196622 JF196619:JG196622 TB196619:TC196622 ACX196619:ACY196622 AMT196619:AMU196622 AWP196619:AWQ196622 BGL196619:BGM196622 BQH196619:BQI196622 CAD196619:CAE196622 CJZ196619:CKA196622 CTV196619:CTW196622 DDR196619:DDS196622 DNN196619:DNO196622 DXJ196619:DXK196622 EHF196619:EHG196622 ERB196619:ERC196622 FAX196619:FAY196622 FKT196619:FKU196622 FUP196619:FUQ196622 GEL196619:GEM196622 GOH196619:GOI196622 GYD196619:GYE196622 HHZ196619:HIA196622 HRV196619:HRW196622 IBR196619:IBS196622 ILN196619:ILO196622 IVJ196619:IVK196622 JFF196619:JFG196622 JPB196619:JPC196622 JYX196619:JYY196622 KIT196619:KIU196622 KSP196619:KSQ196622 LCL196619:LCM196622 LMH196619:LMI196622 LWD196619:LWE196622 MFZ196619:MGA196622 MPV196619:MPW196622 MZR196619:MZS196622 NJN196619:NJO196622 NTJ196619:NTK196622 ODF196619:ODG196622 ONB196619:ONC196622 OWX196619:OWY196622 PGT196619:PGU196622 PQP196619:PQQ196622 QAL196619:QAM196622 QKH196619:QKI196622 QUD196619:QUE196622 RDZ196619:REA196622 RNV196619:RNW196622 RXR196619:RXS196622 SHN196619:SHO196622 SRJ196619:SRK196622 TBF196619:TBG196622 TLB196619:TLC196622 TUX196619:TUY196622 UET196619:UEU196622 UOP196619:UOQ196622 UYL196619:UYM196622 VIH196619:VII196622 VSD196619:VSE196622 WBZ196619:WCA196622 WLV196619:WLW196622 WVR196619:WVS196622 J262155:K262158 JF262155:JG262158 TB262155:TC262158 ACX262155:ACY262158 AMT262155:AMU262158 AWP262155:AWQ262158 BGL262155:BGM262158 BQH262155:BQI262158 CAD262155:CAE262158 CJZ262155:CKA262158 CTV262155:CTW262158 DDR262155:DDS262158 DNN262155:DNO262158 DXJ262155:DXK262158 EHF262155:EHG262158 ERB262155:ERC262158 FAX262155:FAY262158 FKT262155:FKU262158 FUP262155:FUQ262158 GEL262155:GEM262158 GOH262155:GOI262158 GYD262155:GYE262158 HHZ262155:HIA262158 HRV262155:HRW262158 IBR262155:IBS262158 ILN262155:ILO262158 IVJ262155:IVK262158 JFF262155:JFG262158 JPB262155:JPC262158 JYX262155:JYY262158 KIT262155:KIU262158 KSP262155:KSQ262158 LCL262155:LCM262158 LMH262155:LMI262158 LWD262155:LWE262158 MFZ262155:MGA262158 MPV262155:MPW262158 MZR262155:MZS262158 NJN262155:NJO262158 NTJ262155:NTK262158 ODF262155:ODG262158 ONB262155:ONC262158 OWX262155:OWY262158 PGT262155:PGU262158 PQP262155:PQQ262158 QAL262155:QAM262158 QKH262155:QKI262158 QUD262155:QUE262158 RDZ262155:REA262158 RNV262155:RNW262158 RXR262155:RXS262158 SHN262155:SHO262158 SRJ262155:SRK262158 TBF262155:TBG262158 TLB262155:TLC262158 TUX262155:TUY262158 UET262155:UEU262158 UOP262155:UOQ262158 UYL262155:UYM262158 VIH262155:VII262158 VSD262155:VSE262158 WBZ262155:WCA262158 WLV262155:WLW262158 WVR262155:WVS262158 J327691:K327694 JF327691:JG327694 TB327691:TC327694 ACX327691:ACY327694 AMT327691:AMU327694 AWP327691:AWQ327694 BGL327691:BGM327694 BQH327691:BQI327694 CAD327691:CAE327694 CJZ327691:CKA327694 CTV327691:CTW327694 DDR327691:DDS327694 DNN327691:DNO327694 DXJ327691:DXK327694 EHF327691:EHG327694 ERB327691:ERC327694 FAX327691:FAY327694 FKT327691:FKU327694 FUP327691:FUQ327694 GEL327691:GEM327694 GOH327691:GOI327694 GYD327691:GYE327694 HHZ327691:HIA327694 HRV327691:HRW327694 IBR327691:IBS327694 ILN327691:ILO327694 IVJ327691:IVK327694 JFF327691:JFG327694 JPB327691:JPC327694 JYX327691:JYY327694 KIT327691:KIU327694 KSP327691:KSQ327694 LCL327691:LCM327694 LMH327691:LMI327694 LWD327691:LWE327694 MFZ327691:MGA327694 MPV327691:MPW327694 MZR327691:MZS327694 NJN327691:NJO327694 NTJ327691:NTK327694 ODF327691:ODG327694 ONB327691:ONC327694 OWX327691:OWY327694 PGT327691:PGU327694 PQP327691:PQQ327694 QAL327691:QAM327694 QKH327691:QKI327694 QUD327691:QUE327694 RDZ327691:REA327694 RNV327691:RNW327694 RXR327691:RXS327694 SHN327691:SHO327694 SRJ327691:SRK327694 TBF327691:TBG327694 TLB327691:TLC327694 TUX327691:TUY327694 UET327691:UEU327694 UOP327691:UOQ327694 UYL327691:UYM327694 VIH327691:VII327694 VSD327691:VSE327694 WBZ327691:WCA327694 WLV327691:WLW327694 WVR327691:WVS327694 J393227:K393230 JF393227:JG393230 TB393227:TC393230 ACX393227:ACY393230 AMT393227:AMU393230 AWP393227:AWQ393230 BGL393227:BGM393230 BQH393227:BQI393230 CAD393227:CAE393230 CJZ393227:CKA393230 CTV393227:CTW393230 DDR393227:DDS393230 DNN393227:DNO393230 DXJ393227:DXK393230 EHF393227:EHG393230 ERB393227:ERC393230 FAX393227:FAY393230 FKT393227:FKU393230 FUP393227:FUQ393230 GEL393227:GEM393230 GOH393227:GOI393230 GYD393227:GYE393230 HHZ393227:HIA393230 HRV393227:HRW393230 IBR393227:IBS393230 ILN393227:ILO393230 IVJ393227:IVK393230 JFF393227:JFG393230 JPB393227:JPC393230 JYX393227:JYY393230 KIT393227:KIU393230 KSP393227:KSQ393230 LCL393227:LCM393230 LMH393227:LMI393230 LWD393227:LWE393230 MFZ393227:MGA393230 MPV393227:MPW393230 MZR393227:MZS393230 NJN393227:NJO393230 NTJ393227:NTK393230 ODF393227:ODG393230 ONB393227:ONC393230 OWX393227:OWY393230 PGT393227:PGU393230 PQP393227:PQQ393230 QAL393227:QAM393230 QKH393227:QKI393230 QUD393227:QUE393230 RDZ393227:REA393230 RNV393227:RNW393230 RXR393227:RXS393230 SHN393227:SHO393230 SRJ393227:SRK393230 TBF393227:TBG393230 TLB393227:TLC393230 TUX393227:TUY393230 UET393227:UEU393230 UOP393227:UOQ393230 UYL393227:UYM393230 VIH393227:VII393230 VSD393227:VSE393230 WBZ393227:WCA393230 WLV393227:WLW393230 WVR393227:WVS393230 J458763:K458766 JF458763:JG458766 TB458763:TC458766 ACX458763:ACY458766 AMT458763:AMU458766 AWP458763:AWQ458766 BGL458763:BGM458766 BQH458763:BQI458766 CAD458763:CAE458766 CJZ458763:CKA458766 CTV458763:CTW458766 DDR458763:DDS458766 DNN458763:DNO458766 DXJ458763:DXK458766 EHF458763:EHG458766 ERB458763:ERC458766 FAX458763:FAY458766 FKT458763:FKU458766 FUP458763:FUQ458766 GEL458763:GEM458766 GOH458763:GOI458766 GYD458763:GYE458766 HHZ458763:HIA458766 HRV458763:HRW458766 IBR458763:IBS458766 ILN458763:ILO458766 IVJ458763:IVK458766 JFF458763:JFG458766 JPB458763:JPC458766 JYX458763:JYY458766 KIT458763:KIU458766 KSP458763:KSQ458766 LCL458763:LCM458766 LMH458763:LMI458766 LWD458763:LWE458766 MFZ458763:MGA458766 MPV458763:MPW458766 MZR458763:MZS458766 NJN458763:NJO458766 NTJ458763:NTK458766 ODF458763:ODG458766 ONB458763:ONC458766 OWX458763:OWY458766 PGT458763:PGU458766 PQP458763:PQQ458766 QAL458763:QAM458766 QKH458763:QKI458766 QUD458763:QUE458766 RDZ458763:REA458766 RNV458763:RNW458766 RXR458763:RXS458766 SHN458763:SHO458766 SRJ458763:SRK458766 TBF458763:TBG458766 TLB458763:TLC458766 TUX458763:TUY458766 UET458763:UEU458766 UOP458763:UOQ458766 UYL458763:UYM458766 VIH458763:VII458766 VSD458763:VSE458766 WBZ458763:WCA458766 WLV458763:WLW458766 WVR458763:WVS458766 J524299:K524302 JF524299:JG524302 TB524299:TC524302 ACX524299:ACY524302 AMT524299:AMU524302 AWP524299:AWQ524302 BGL524299:BGM524302 BQH524299:BQI524302 CAD524299:CAE524302 CJZ524299:CKA524302 CTV524299:CTW524302 DDR524299:DDS524302 DNN524299:DNO524302 DXJ524299:DXK524302 EHF524299:EHG524302 ERB524299:ERC524302 FAX524299:FAY524302 FKT524299:FKU524302 FUP524299:FUQ524302 GEL524299:GEM524302 GOH524299:GOI524302 GYD524299:GYE524302 HHZ524299:HIA524302 HRV524299:HRW524302 IBR524299:IBS524302 ILN524299:ILO524302 IVJ524299:IVK524302 JFF524299:JFG524302 JPB524299:JPC524302 JYX524299:JYY524302 KIT524299:KIU524302 KSP524299:KSQ524302 LCL524299:LCM524302 LMH524299:LMI524302 LWD524299:LWE524302 MFZ524299:MGA524302 MPV524299:MPW524302 MZR524299:MZS524302 NJN524299:NJO524302 NTJ524299:NTK524302 ODF524299:ODG524302 ONB524299:ONC524302 OWX524299:OWY524302 PGT524299:PGU524302 PQP524299:PQQ524302 QAL524299:QAM524302 QKH524299:QKI524302 QUD524299:QUE524302 RDZ524299:REA524302 RNV524299:RNW524302 RXR524299:RXS524302 SHN524299:SHO524302 SRJ524299:SRK524302 TBF524299:TBG524302 TLB524299:TLC524302 TUX524299:TUY524302 UET524299:UEU524302 UOP524299:UOQ524302 UYL524299:UYM524302 VIH524299:VII524302 VSD524299:VSE524302 WBZ524299:WCA524302 WLV524299:WLW524302 WVR524299:WVS524302 J589835:K589838 JF589835:JG589838 TB589835:TC589838 ACX589835:ACY589838 AMT589835:AMU589838 AWP589835:AWQ589838 BGL589835:BGM589838 BQH589835:BQI589838 CAD589835:CAE589838 CJZ589835:CKA589838 CTV589835:CTW589838 DDR589835:DDS589838 DNN589835:DNO589838 DXJ589835:DXK589838 EHF589835:EHG589838 ERB589835:ERC589838 FAX589835:FAY589838 FKT589835:FKU589838 FUP589835:FUQ589838 GEL589835:GEM589838 GOH589835:GOI589838 GYD589835:GYE589838 HHZ589835:HIA589838 HRV589835:HRW589838 IBR589835:IBS589838 ILN589835:ILO589838 IVJ589835:IVK589838 JFF589835:JFG589838 JPB589835:JPC589838 JYX589835:JYY589838 KIT589835:KIU589838 KSP589835:KSQ589838 LCL589835:LCM589838 LMH589835:LMI589838 LWD589835:LWE589838 MFZ589835:MGA589838 MPV589835:MPW589838 MZR589835:MZS589838 NJN589835:NJO589838 NTJ589835:NTK589838 ODF589835:ODG589838 ONB589835:ONC589838 OWX589835:OWY589838 PGT589835:PGU589838 PQP589835:PQQ589838 QAL589835:QAM589838 QKH589835:QKI589838 QUD589835:QUE589838 RDZ589835:REA589838 RNV589835:RNW589838 RXR589835:RXS589838 SHN589835:SHO589838 SRJ589835:SRK589838 TBF589835:TBG589838 TLB589835:TLC589838 TUX589835:TUY589838 UET589835:UEU589838 UOP589835:UOQ589838 UYL589835:UYM589838 VIH589835:VII589838 VSD589835:VSE589838 WBZ589835:WCA589838 WLV589835:WLW589838 WVR589835:WVS589838 J655371:K655374 JF655371:JG655374 TB655371:TC655374 ACX655371:ACY655374 AMT655371:AMU655374 AWP655371:AWQ655374 BGL655371:BGM655374 BQH655371:BQI655374 CAD655371:CAE655374 CJZ655371:CKA655374 CTV655371:CTW655374 DDR655371:DDS655374 DNN655371:DNO655374 DXJ655371:DXK655374 EHF655371:EHG655374 ERB655371:ERC655374 FAX655371:FAY655374 FKT655371:FKU655374 FUP655371:FUQ655374 GEL655371:GEM655374 GOH655371:GOI655374 GYD655371:GYE655374 HHZ655371:HIA655374 HRV655371:HRW655374 IBR655371:IBS655374 ILN655371:ILO655374 IVJ655371:IVK655374 JFF655371:JFG655374 JPB655371:JPC655374 JYX655371:JYY655374 KIT655371:KIU655374 KSP655371:KSQ655374 LCL655371:LCM655374 LMH655371:LMI655374 LWD655371:LWE655374 MFZ655371:MGA655374 MPV655371:MPW655374 MZR655371:MZS655374 NJN655371:NJO655374 NTJ655371:NTK655374 ODF655371:ODG655374 ONB655371:ONC655374 OWX655371:OWY655374 PGT655371:PGU655374 PQP655371:PQQ655374 QAL655371:QAM655374 QKH655371:QKI655374 QUD655371:QUE655374 RDZ655371:REA655374 RNV655371:RNW655374 RXR655371:RXS655374 SHN655371:SHO655374 SRJ655371:SRK655374 TBF655371:TBG655374 TLB655371:TLC655374 TUX655371:TUY655374 UET655371:UEU655374 UOP655371:UOQ655374 UYL655371:UYM655374 VIH655371:VII655374 VSD655371:VSE655374 WBZ655371:WCA655374 WLV655371:WLW655374 WVR655371:WVS655374 J720907:K720910 JF720907:JG720910 TB720907:TC720910 ACX720907:ACY720910 AMT720907:AMU720910 AWP720907:AWQ720910 BGL720907:BGM720910 BQH720907:BQI720910 CAD720907:CAE720910 CJZ720907:CKA720910 CTV720907:CTW720910 DDR720907:DDS720910 DNN720907:DNO720910 DXJ720907:DXK720910 EHF720907:EHG720910 ERB720907:ERC720910 FAX720907:FAY720910 FKT720907:FKU720910 FUP720907:FUQ720910 GEL720907:GEM720910 GOH720907:GOI720910 GYD720907:GYE720910 HHZ720907:HIA720910 HRV720907:HRW720910 IBR720907:IBS720910 ILN720907:ILO720910 IVJ720907:IVK720910 JFF720907:JFG720910 JPB720907:JPC720910 JYX720907:JYY720910 KIT720907:KIU720910 KSP720907:KSQ720910 LCL720907:LCM720910 LMH720907:LMI720910 LWD720907:LWE720910 MFZ720907:MGA720910 MPV720907:MPW720910 MZR720907:MZS720910 NJN720907:NJO720910 NTJ720907:NTK720910 ODF720907:ODG720910 ONB720907:ONC720910 OWX720907:OWY720910 PGT720907:PGU720910 PQP720907:PQQ720910 QAL720907:QAM720910 QKH720907:QKI720910 QUD720907:QUE720910 RDZ720907:REA720910 RNV720907:RNW720910 RXR720907:RXS720910 SHN720907:SHO720910 SRJ720907:SRK720910 TBF720907:TBG720910 TLB720907:TLC720910 TUX720907:TUY720910 UET720907:UEU720910 UOP720907:UOQ720910 UYL720907:UYM720910 VIH720907:VII720910 VSD720907:VSE720910 WBZ720907:WCA720910 WLV720907:WLW720910 WVR720907:WVS720910 J786443:K786446 JF786443:JG786446 TB786443:TC786446 ACX786443:ACY786446 AMT786443:AMU786446 AWP786443:AWQ786446 BGL786443:BGM786446 BQH786443:BQI786446 CAD786443:CAE786446 CJZ786443:CKA786446 CTV786443:CTW786446 DDR786443:DDS786446 DNN786443:DNO786446 DXJ786443:DXK786446 EHF786443:EHG786446 ERB786443:ERC786446 FAX786443:FAY786446 FKT786443:FKU786446 FUP786443:FUQ786446 GEL786443:GEM786446 GOH786443:GOI786446 GYD786443:GYE786446 HHZ786443:HIA786446 HRV786443:HRW786446 IBR786443:IBS786446 ILN786443:ILO786446 IVJ786443:IVK786446 JFF786443:JFG786446 JPB786443:JPC786446 JYX786443:JYY786446 KIT786443:KIU786446 KSP786443:KSQ786446 LCL786443:LCM786446 LMH786443:LMI786446 LWD786443:LWE786446 MFZ786443:MGA786446 MPV786443:MPW786446 MZR786443:MZS786446 NJN786443:NJO786446 NTJ786443:NTK786446 ODF786443:ODG786446 ONB786443:ONC786446 OWX786443:OWY786446 PGT786443:PGU786446 PQP786443:PQQ786446 QAL786443:QAM786446 QKH786443:QKI786446 QUD786443:QUE786446 RDZ786443:REA786446 RNV786443:RNW786446 RXR786443:RXS786446 SHN786443:SHO786446 SRJ786443:SRK786446 TBF786443:TBG786446 TLB786443:TLC786446 TUX786443:TUY786446 UET786443:UEU786446 UOP786443:UOQ786446 UYL786443:UYM786446 VIH786443:VII786446 VSD786443:VSE786446 WBZ786443:WCA786446 WLV786443:WLW786446 WVR786443:WVS786446 J851979:K851982 JF851979:JG851982 TB851979:TC851982 ACX851979:ACY851982 AMT851979:AMU851982 AWP851979:AWQ851982 BGL851979:BGM851982 BQH851979:BQI851982 CAD851979:CAE851982 CJZ851979:CKA851982 CTV851979:CTW851982 DDR851979:DDS851982 DNN851979:DNO851982 DXJ851979:DXK851982 EHF851979:EHG851982 ERB851979:ERC851982 FAX851979:FAY851982 FKT851979:FKU851982 FUP851979:FUQ851982 GEL851979:GEM851982 GOH851979:GOI851982 GYD851979:GYE851982 HHZ851979:HIA851982 HRV851979:HRW851982 IBR851979:IBS851982 ILN851979:ILO851982 IVJ851979:IVK851982 JFF851979:JFG851982 JPB851979:JPC851982 JYX851979:JYY851982 KIT851979:KIU851982 KSP851979:KSQ851982 LCL851979:LCM851982 LMH851979:LMI851982 LWD851979:LWE851982 MFZ851979:MGA851982 MPV851979:MPW851982 MZR851979:MZS851982 NJN851979:NJO851982 NTJ851979:NTK851982 ODF851979:ODG851982 ONB851979:ONC851982 OWX851979:OWY851982 PGT851979:PGU851982 PQP851979:PQQ851982 QAL851979:QAM851982 QKH851979:QKI851982 QUD851979:QUE851982 RDZ851979:REA851982 RNV851979:RNW851982 RXR851979:RXS851982 SHN851979:SHO851982 SRJ851979:SRK851982 TBF851979:TBG851982 TLB851979:TLC851982 TUX851979:TUY851982 UET851979:UEU851982 UOP851979:UOQ851982 UYL851979:UYM851982 VIH851979:VII851982 VSD851979:VSE851982 WBZ851979:WCA851982 WLV851979:WLW851982 WVR851979:WVS851982 J917515:K917518 JF917515:JG917518 TB917515:TC917518 ACX917515:ACY917518 AMT917515:AMU917518 AWP917515:AWQ917518 BGL917515:BGM917518 BQH917515:BQI917518 CAD917515:CAE917518 CJZ917515:CKA917518 CTV917515:CTW917518 DDR917515:DDS917518 DNN917515:DNO917518 DXJ917515:DXK917518 EHF917515:EHG917518 ERB917515:ERC917518 FAX917515:FAY917518 FKT917515:FKU917518 FUP917515:FUQ917518 GEL917515:GEM917518 GOH917515:GOI917518 GYD917515:GYE917518 HHZ917515:HIA917518 HRV917515:HRW917518 IBR917515:IBS917518 ILN917515:ILO917518 IVJ917515:IVK917518 JFF917515:JFG917518 JPB917515:JPC917518 JYX917515:JYY917518 KIT917515:KIU917518 KSP917515:KSQ917518 LCL917515:LCM917518 LMH917515:LMI917518 LWD917515:LWE917518 MFZ917515:MGA917518 MPV917515:MPW917518 MZR917515:MZS917518 NJN917515:NJO917518 NTJ917515:NTK917518 ODF917515:ODG917518 ONB917515:ONC917518 OWX917515:OWY917518 PGT917515:PGU917518 PQP917515:PQQ917518 QAL917515:QAM917518 QKH917515:QKI917518 QUD917515:QUE917518 RDZ917515:REA917518 RNV917515:RNW917518 RXR917515:RXS917518 SHN917515:SHO917518 SRJ917515:SRK917518 TBF917515:TBG917518 TLB917515:TLC917518 TUX917515:TUY917518 UET917515:UEU917518 UOP917515:UOQ917518 UYL917515:UYM917518 VIH917515:VII917518 VSD917515:VSE917518 WBZ917515:WCA917518 WLV917515:WLW917518 WVR917515:WVS917518 J983051:K983054 JF983051:JG983054 TB983051:TC983054 ACX983051:ACY983054 AMT983051:AMU983054 AWP983051:AWQ983054 BGL983051:BGM983054 BQH983051:BQI983054 CAD983051:CAE983054 CJZ983051:CKA983054 CTV983051:CTW983054 DDR983051:DDS983054 DNN983051:DNO983054 DXJ983051:DXK983054 EHF983051:EHG983054 ERB983051:ERC983054 FAX983051:FAY983054 FKT983051:FKU983054 FUP983051:FUQ983054 GEL983051:GEM983054 GOH983051:GOI983054 GYD983051:GYE983054 HHZ983051:HIA983054 HRV983051:HRW983054 IBR983051:IBS983054 ILN983051:ILO983054 IVJ983051:IVK983054 JFF983051:JFG983054 JPB983051:JPC983054 JYX983051:JYY983054 KIT983051:KIU983054 KSP983051:KSQ983054 LCL983051:LCM983054 LMH983051:LMI983054 LWD983051:LWE983054 MFZ983051:MGA983054 MPV983051:MPW983054 MZR983051:MZS983054 NJN983051:NJO983054 NTJ983051:NTK983054 ODF983051:ODG983054 ONB983051:ONC983054 OWX983051:OWY983054 PGT983051:PGU983054 PQP983051:PQQ983054 QAL983051:QAM983054 QKH983051:QKI983054 QUD983051:QUE983054 RDZ983051:REA983054 RNV983051:RNW983054 RXR983051:RXS983054 SHN983051:SHO983054 SRJ983051:SRK983054 TBF983051:TBG983054 TLB983051:TLC983054 TUX983051:TUY983054 UET983051:UEU983054 UOP983051:UOQ983054 UYL983051:UYM983054 VIH983051:VII983054 VSD983051:VSE983054 WBZ983051:WCA983054 WLV983051:WLW983054 WVR983051:WVS983054 L65542:N65550 JH65542:JJ65550 TD65542:TF65550 ACZ65542:ADB65550 AMV65542:AMX65550 AWR65542:AWT65550 BGN65542:BGP65550 BQJ65542:BQL65550 CAF65542:CAH65550 CKB65542:CKD65550 CTX65542:CTZ65550 DDT65542:DDV65550 DNP65542:DNR65550 DXL65542:DXN65550 EHH65542:EHJ65550 ERD65542:ERF65550 FAZ65542:FBB65550 FKV65542:FKX65550 FUR65542:FUT65550 GEN65542:GEP65550 GOJ65542:GOL65550 GYF65542:GYH65550 HIB65542:HID65550 HRX65542:HRZ65550 IBT65542:IBV65550 ILP65542:ILR65550 IVL65542:IVN65550 JFH65542:JFJ65550 JPD65542:JPF65550 JYZ65542:JZB65550 KIV65542:KIX65550 KSR65542:KST65550 LCN65542:LCP65550 LMJ65542:LML65550 LWF65542:LWH65550 MGB65542:MGD65550 MPX65542:MPZ65550 MZT65542:MZV65550 NJP65542:NJR65550 NTL65542:NTN65550 ODH65542:ODJ65550 OND65542:ONF65550 OWZ65542:OXB65550 PGV65542:PGX65550 PQR65542:PQT65550 QAN65542:QAP65550 QKJ65542:QKL65550 QUF65542:QUH65550 REB65542:RED65550 RNX65542:RNZ65550 RXT65542:RXV65550 SHP65542:SHR65550 SRL65542:SRN65550 TBH65542:TBJ65550 TLD65542:TLF65550 TUZ65542:TVB65550 UEV65542:UEX65550 UOR65542:UOT65550 UYN65542:UYP65550 VIJ65542:VIL65550 VSF65542:VSH65550 WCB65542:WCD65550 WLX65542:WLZ65550 WVT65542:WVV65550 L131078:N131086 JH131078:JJ131086 TD131078:TF131086 ACZ131078:ADB131086 AMV131078:AMX131086 AWR131078:AWT131086 BGN131078:BGP131086 BQJ131078:BQL131086 CAF131078:CAH131086 CKB131078:CKD131086 CTX131078:CTZ131086 DDT131078:DDV131086 DNP131078:DNR131086 DXL131078:DXN131086 EHH131078:EHJ131086 ERD131078:ERF131086 FAZ131078:FBB131086 FKV131078:FKX131086 FUR131078:FUT131086 GEN131078:GEP131086 GOJ131078:GOL131086 GYF131078:GYH131086 HIB131078:HID131086 HRX131078:HRZ131086 IBT131078:IBV131086 ILP131078:ILR131086 IVL131078:IVN131086 JFH131078:JFJ131086 JPD131078:JPF131086 JYZ131078:JZB131086 KIV131078:KIX131086 KSR131078:KST131086 LCN131078:LCP131086 LMJ131078:LML131086 LWF131078:LWH131086 MGB131078:MGD131086 MPX131078:MPZ131086 MZT131078:MZV131086 NJP131078:NJR131086 NTL131078:NTN131086 ODH131078:ODJ131086 OND131078:ONF131086 OWZ131078:OXB131086 PGV131078:PGX131086 PQR131078:PQT131086 QAN131078:QAP131086 QKJ131078:QKL131086 QUF131078:QUH131086 REB131078:RED131086 RNX131078:RNZ131086 RXT131078:RXV131086 SHP131078:SHR131086 SRL131078:SRN131086 TBH131078:TBJ131086 TLD131078:TLF131086 TUZ131078:TVB131086 UEV131078:UEX131086 UOR131078:UOT131086 UYN131078:UYP131086 VIJ131078:VIL131086 VSF131078:VSH131086 WCB131078:WCD131086 WLX131078:WLZ131086 WVT131078:WVV131086 L196614:N196622 JH196614:JJ196622 TD196614:TF196622 ACZ196614:ADB196622 AMV196614:AMX196622 AWR196614:AWT196622 BGN196614:BGP196622 BQJ196614:BQL196622 CAF196614:CAH196622 CKB196614:CKD196622 CTX196614:CTZ196622 DDT196614:DDV196622 DNP196614:DNR196622 DXL196614:DXN196622 EHH196614:EHJ196622 ERD196614:ERF196622 FAZ196614:FBB196622 FKV196614:FKX196622 FUR196614:FUT196622 GEN196614:GEP196622 GOJ196614:GOL196622 GYF196614:GYH196622 HIB196614:HID196622 HRX196614:HRZ196622 IBT196614:IBV196622 ILP196614:ILR196622 IVL196614:IVN196622 JFH196614:JFJ196622 JPD196614:JPF196622 JYZ196614:JZB196622 KIV196614:KIX196622 KSR196614:KST196622 LCN196614:LCP196622 LMJ196614:LML196622 LWF196614:LWH196622 MGB196614:MGD196622 MPX196614:MPZ196622 MZT196614:MZV196622 NJP196614:NJR196622 NTL196614:NTN196622 ODH196614:ODJ196622 OND196614:ONF196622 OWZ196614:OXB196622 PGV196614:PGX196622 PQR196614:PQT196622 QAN196614:QAP196622 QKJ196614:QKL196622 QUF196614:QUH196622 REB196614:RED196622 RNX196614:RNZ196622 RXT196614:RXV196622 SHP196614:SHR196622 SRL196614:SRN196622 TBH196614:TBJ196622 TLD196614:TLF196622 TUZ196614:TVB196622 UEV196614:UEX196622 UOR196614:UOT196622 UYN196614:UYP196622 VIJ196614:VIL196622 VSF196614:VSH196622 WCB196614:WCD196622 WLX196614:WLZ196622 WVT196614:WVV196622 L262150:N262158 JH262150:JJ262158 TD262150:TF262158 ACZ262150:ADB262158 AMV262150:AMX262158 AWR262150:AWT262158 BGN262150:BGP262158 BQJ262150:BQL262158 CAF262150:CAH262158 CKB262150:CKD262158 CTX262150:CTZ262158 DDT262150:DDV262158 DNP262150:DNR262158 DXL262150:DXN262158 EHH262150:EHJ262158 ERD262150:ERF262158 FAZ262150:FBB262158 FKV262150:FKX262158 FUR262150:FUT262158 GEN262150:GEP262158 GOJ262150:GOL262158 GYF262150:GYH262158 HIB262150:HID262158 HRX262150:HRZ262158 IBT262150:IBV262158 ILP262150:ILR262158 IVL262150:IVN262158 JFH262150:JFJ262158 JPD262150:JPF262158 JYZ262150:JZB262158 KIV262150:KIX262158 KSR262150:KST262158 LCN262150:LCP262158 LMJ262150:LML262158 LWF262150:LWH262158 MGB262150:MGD262158 MPX262150:MPZ262158 MZT262150:MZV262158 NJP262150:NJR262158 NTL262150:NTN262158 ODH262150:ODJ262158 OND262150:ONF262158 OWZ262150:OXB262158 PGV262150:PGX262158 PQR262150:PQT262158 QAN262150:QAP262158 QKJ262150:QKL262158 QUF262150:QUH262158 REB262150:RED262158 RNX262150:RNZ262158 RXT262150:RXV262158 SHP262150:SHR262158 SRL262150:SRN262158 TBH262150:TBJ262158 TLD262150:TLF262158 TUZ262150:TVB262158 UEV262150:UEX262158 UOR262150:UOT262158 UYN262150:UYP262158 VIJ262150:VIL262158 VSF262150:VSH262158 WCB262150:WCD262158 WLX262150:WLZ262158 WVT262150:WVV262158 L327686:N327694 JH327686:JJ327694 TD327686:TF327694 ACZ327686:ADB327694 AMV327686:AMX327694 AWR327686:AWT327694 BGN327686:BGP327694 BQJ327686:BQL327694 CAF327686:CAH327694 CKB327686:CKD327694 CTX327686:CTZ327694 DDT327686:DDV327694 DNP327686:DNR327694 DXL327686:DXN327694 EHH327686:EHJ327694 ERD327686:ERF327694 FAZ327686:FBB327694 FKV327686:FKX327694 FUR327686:FUT327694 GEN327686:GEP327694 GOJ327686:GOL327694 GYF327686:GYH327694 HIB327686:HID327694 HRX327686:HRZ327694 IBT327686:IBV327694 ILP327686:ILR327694 IVL327686:IVN327694 JFH327686:JFJ327694 JPD327686:JPF327694 JYZ327686:JZB327694 KIV327686:KIX327694 KSR327686:KST327694 LCN327686:LCP327694 LMJ327686:LML327694 LWF327686:LWH327694 MGB327686:MGD327694 MPX327686:MPZ327694 MZT327686:MZV327694 NJP327686:NJR327694 NTL327686:NTN327694 ODH327686:ODJ327694 OND327686:ONF327694 OWZ327686:OXB327694 PGV327686:PGX327694 PQR327686:PQT327694 QAN327686:QAP327694 QKJ327686:QKL327694 QUF327686:QUH327694 REB327686:RED327694 RNX327686:RNZ327694 RXT327686:RXV327694 SHP327686:SHR327694 SRL327686:SRN327694 TBH327686:TBJ327694 TLD327686:TLF327694 TUZ327686:TVB327694 UEV327686:UEX327694 UOR327686:UOT327694 UYN327686:UYP327694 VIJ327686:VIL327694 VSF327686:VSH327694 WCB327686:WCD327694 WLX327686:WLZ327694 WVT327686:WVV327694 L393222:N393230 JH393222:JJ393230 TD393222:TF393230 ACZ393222:ADB393230 AMV393222:AMX393230 AWR393222:AWT393230 BGN393222:BGP393230 BQJ393222:BQL393230 CAF393222:CAH393230 CKB393222:CKD393230 CTX393222:CTZ393230 DDT393222:DDV393230 DNP393222:DNR393230 DXL393222:DXN393230 EHH393222:EHJ393230 ERD393222:ERF393230 FAZ393222:FBB393230 FKV393222:FKX393230 FUR393222:FUT393230 GEN393222:GEP393230 GOJ393222:GOL393230 GYF393222:GYH393230 HIB393222:HID393230 HRX393222:HRZ393230 IBT393222:IBV393230 ILP393222:ILR393230 IVL393222:IVN393230 JFH393222:JFJ393230 JPD393222:JPF393230 JYZ393222:JZB393230 KIV393222:KIX393230 KSR393222:KST393230 LCN393222:LCP393230 LMJ393222:LML393230 LWF393222:LWH393230 MGB393222:MGD393230 MPX393222:MPZ393230 MZT393222:MZV393230 NJP393222:NJR393230 NTL393222:NTN393230 ODH393222:ODJ393230 OND393222:ONF393230 OWZ393222:OXB393230 PGV393222:PGX393230 PQR393222:PQT393230 QAN393222:QAP393230 QKJ393222:QKL393230 QUF393222:QUH393230 REB393222:RED393230 RNX393222:RNZ393230 RXT393222:RXV393230 SHP393222:SHR393230 SRL393222:SRN393230 TBH393222:TBJ393230 TLD393222:TLF393230 TUZ393222:TVB393230 UEV393222:UEX393230 UOR393222:UOT393230 UYN393222:UYP393230 VIJ393222:VIL393230 VSF393222:VSH393230 WCB393222:WCD393230 WLX393222:WLZ393230 WVT393222:WVV393230 L458758:N458766 JH458758:JJ458766 TD458758:TF458766 ACZ458758:ADB458766 AMV458758:AMX458766 AWR458758:AWT458766 BGN458758:BGP458766 BQJ458758:BQL458766 CAF458758:CAH458766 CKB458758:CKD458766 CTX458758:CTZ458766 DDT458758:DDV458766 DNP458758:DNR458766 DXL458758:DXN458766 EHH458758:EHJ458766 ERD458758:ERF458766 FAZ458758:FBB458766 FKV458758:FKX458766 FUR458758:FUT458766 GEN458758:GEP458766 GOJ458758:GOL458766 GYF458758:GYH458766 HIB458758:HID458766 HRX458758:HRZ458766 IBT458758:IBV458766 ILP458758:ILR458766 IVL458758:IVN458766 JFH458758:JFJ458766 JPD458758:JPF458766 JYZ458758:JZB458766 KIV458758:KIX458766 KSR458758:KST458766 LCN458758:LCP458766 LMJ458758:LML458766 LWF458758:LWH458766 MGB458758:MGD458766 MPX458758:MPZ458766 MZT458758:MZV458766 NJP458758:NJR458766 NTL458758:NTN458766 ODH458758:ODJ458766 OND458758:ONF458766 OWZ458758:OXB458766 PGV458758:PGX458766 PQR458758:PQT458766 QAN458758:QAP458766 QKJ458758:QKL458766 QUF458758:QUH458766 REB458758:RED458766 RNX458758:RNZ458766 RXT458758:RXV458766 SHP458758:SHR458766 SRL458758:SRN458766 TBH458758:TBJ458766 TLD458758:TLF458766 TUZ458758:TVB458766 UEV458758:UEX458766 UOR458758:UOT458766 UYN458758:UYP458766 VIJ458758:VIL458766 VSF458758:VSH458766 WCB458758:WCD458766 WLX458758:WLZ458766 WVT458758:WVV458766 L524294:N524302 JH524294:JJ524302 TD524294:TF524302 ACZ524294:ADB524302 AMV524294:AMX524302 AWR524294:AWT524302 BGN524294:BGP524302 BQJ524294:BQL524302 CAF524294:CAH524302 CKB524294:CKD524302 CTX524294:CTZ524302 DDT524294:DDV524302 DNP524294:DNR524302 DXL524294:DXN524302 EHH524294:EHJ524302 ERD524294:ERF524302 FAZ524294:FBB524302 FKV524294:FKX524302 FUR524294:FUT524302 GEN524294:GEP524302 GOJ524294:GOL524302 GYF524294:GYH524302 HIB524294:HID524302 HRX524294:HRZ524302 IBT524294:IBV524302 ILP524294:ILR524302 IVL524294:IVN524302 JFH524294:JFJ524302 JPD524294:JPF524302 JYZ524294:JZB524302 KIV524294:KIX524302 KSR524294:KST524302 LCN524294:LCP524302 LMJ524294:LML524302 LWF524294:LWH524302 MGB524294:MGD524302 MPX524294:MPZ524302 MZT524294:MZV524302 NJP524294:NJR524302 NTL524294:NTN524302 ODH524294:ODJ524302 OND524294:ONF524302 OWZ524294:OXB524302 PGV524294:PGX524302 PQR524294:PQT524302 QAN524294:QAP524302 QKJ524294:QKL524302 QUF524294:QUH524302 REB524294:RED524302 RNX524294:RNZ524302 RXT524294:RXV524302 SHP524294:SHR524302 SRL524294:SRN524302 TBH524294:TBJ524302 TLD524294:TLF524302 TUZ524294:TVB524302 UEV524294:UEX524302 UOR524294:UOT524302 UYN524294:UYP524302 VIJ524294:VIL524302 VSF524294:VSH524302 WCB524294:WCD524302 WLX524294:WLZ524302 WVT524294:WVV524302 L589830:N589838 JH589830:JJ589838 TD589830:TF589838 ACZ589830:ADB589838 AMV589830:AMX589838 AWR589830:AWT589838 BGN589830:BGP589838 BQJ589830:BQL589838 CAF589830:CAH589838 CKB589830:CKD589838 CTX589830:CTZ589838 DDT589830:DDV589838 DNP589830:DNR589838 DXL589830:DXN589838 EHH589830:EHJ589838 ERD589830:ERF589838 FAZ589830:FBB589838 FKV589830:FKX589838 FUR589830:FUT589838 GEN589830:GEP589838 GOJ589830:GOL589838 GYF589830:GYH589838 HIB589830:HID589838 HRX589830:HRZ589838 IBT589830:IBV589838 ILP589830:ILR589838 IVL589830:IVN589838 JFH589830:JFJ589838 JPD589830:JPF589838 JYZ589830:JZB589838 KIV589830:KIX589838 KSR589830:KST589838 LCN589830:LCP589838 LMJ589830:LML589838 LWF589830:LWH589838 MGB589830:MGD589838 MPX589830:MPZ589838 MZT589830:MZV589838 NJP589830:NJR589838 NTL589830:NTN589838 ODH589830:ODJ589838 OND589830:ONF589838 OWZ589830:OXB589838 PGV589830:PGX589838 PQR589830:PQT589838 QAN589830:QAP589838 QKJ589830:QKL589838 QUF589830:QUH589838 REB589830:RED589838 RNX589830:RNZ589838 RXT589830:RXV589838 SHP589830:SHR589838 SRL589830:SRN589838 TBH589830:TBJ589838 TLD589830:TLF589838 TUZ589830:TVB589838 UEV589830:UEX589838 UOR589830:UOT589838 UYN589830:UYP589838 VIJ589830:VIL589838 VSF589830:VSH589838 WCB589830:WCD589838 WLX589830:WLZ589838 WVT589830:WVV589838 L655366:N655374 JH655366:JJ655374 TD655366:TF655374 ACZ655366:ADB655374 AMV655366:AMX655374 AWR655366:AWT655374 BGN655366:BGP655374 BQJ655366:BQL655374 CAF655366:CAH655374 CKB655366:CKD655374 CTX655366:CTZ655374 DDT655366:DDV655374 DNP655366:DNR655374 DXL655366:DXN655374 EHH655366:EHJ655374 ERD655366:ERF655374 FAZ655366:FBB655374 FKV655366:FKX655374 FUR655366:FUT655374 GEN655366:GEP655374 GOJ655366:GOL655374 GYF655366:GYH655374 HIB655366:HID655374 HRX655366:HRZ655374 IBT655366:IBV655374 ILP655366:ILR655374 IVL655366:IVN655374 JFH655366:JFJ655374 JPD655366:JPF655374 JYZ655366:JZB655374 KIV655366:KIX655374 KSR655366:KST655374 LCN655366:LCP655374 LMJ655366:LML655374 LWF655366:LWH655374 MGB655366:MGD655374 MPX655366:MPZ655374 MZT655366:MZV655374 NJP655366:NJR655374 NTL655366:NTN655374 ODH655366:ODJ655374 OND655366:ONF655374 OWZ655366:OXB655374 PGV655366:PGX655374 PQR655366:PQT655374 QAN655366:QAP655374 QKJ655366:QKL655374 QUF655366:QUH655374 REB655366:RED655374 RNX655366:RNZ655374 RXT655366:RXV655374 SHP655366:SHR655374 SRL655366:SRN655374 TBH655366:TBJ655374 TLD655366:TLF655374 TUZ655366:TVB655374 UEV655366:UEX655374 UOR655366:UOT655374 UYN655366:UYP655374 VIJ655366:VIL655374 VSF655366:VSH655374 WCB655366:WCD655374 WLX655366:WLZ655374 WVT655366:WVV655374 L720902:N720910 JH720902:JJ720910 TD720902:TF720910 ACZ720902:ADB720910 AMV720902:AMX720910 AWR720902:AWT720910 BGN720902:BGP720910 BQJ720902:BQL720910 CAF720902:CAH720910 CKB720902:CKD720910 CTX720902:CTZ720910 DDT720902:DDV720910 DNP720902:DNR720910 DXL720902:DXN720910 EHH720902:EHJ720910 ERD720902:ERF720910 FAZ720902:FBB720910 FKV720902:FKX720910 FUR720902:FUT720910 GEN720902:GEP720910 GOJ720902:GOL720910 GYF720902:GYH720910 HIB720902:HID720910 HRX720902:HRZ720910 IBT720902:IBV720910 ILP720902:ILR720910 IVL720902:IVN720910 JFH720902:JFJ720910 JPD720902:JPF720910 JYZ720902:JZB720910 KIV720902:KIX720910 KSR720902:KST720910 LCN720902:LCP720910 LMJ720902:LML720910 LWF720902:LWH720910 MGB720902:MGD720910 MPX720902:MPZ720910 MZT720902:MZV720910 NJP720902:NJR720910 NTL720902:NTN720910 ODH720902:ODJ720910 OND720902:ONF720910 OWZ720902:OXB720910 PGV720902:PGX720910 PQR720902:PQT720910 QAN720902:QAP720910 QKJ720902:QKL720910 QUF720902:QUH720910 REB720902:RED720910 RNX720902:RNZ720910 RXT720902:RXV720910 SHP720902:SHR720910 SRL720902:SRN720910 TBH720902:TBJ720910 TLD720902:TLF720910 TUZ720902:TVB720910 UEV720902:UEX720910 UOR720902:UOT720910 UYN720902:UYP720910 VIJ720902:VIL720910 VSF720902:VSH720910 WCB720902:WCD720910 WLX720902:WLZ720910 WVT720902:WVV720910 L786438:N786446 JH786438:JJ786446 TD786438:TF786446 ACZ786438:ADB786446 AMV786438:AMX786446 AWR786438:AWT786446 BGN786438:BGP786446 BQJ786438:BQL786446 CAF786438:CAH786446 CKB786438:CKD786446 CTX786438:CTZ786446 DDT786438:DDV786446 DNP786438:DNR786446 DXL786438:DXN786446 EHH786438:EHJ786446 ERD786438:ERF786446 FAZ786438:FBB786446 FKV786438:FKX786446 FUR786438:FUT786446 GEN786438:GEP786446 GOJ786438:GOL786446 GYF786438:GYH786446 HIB786438:HID786446 HRX786438:HRZ786446 IBT786438:IBV786446 ILP786438:ILR786446 IVL786438:IVN786446 JFH786438:JFJ786446 JPD786438:JPF786446 JYZ786438:JZB786446 KIV786438:KIX786446 KSR786438:KST786446 LCN786438:LCP786446 LMJ786438:LML786446 LWF786438:LWH786446 MGB786438:MGD786446 MPX786438:MPZ786446 MZT786438:MZV786446 NJP786438:NJR786446 NTL786438:NTN786446 ODH786438:ODJ786446 OND786438:ONF786446 OWZ786438:OXB786446 PGV786438:PGX786446 PQR786438:PQT786446 QAN786438:QAP786446 QKJ786438:QKL786446 QUF786438:QUH786446 REB786438:RED786446 RNX786438:RNZ786446 RXT786438:RXV786446 SHP786438:SHR786446 SRL786438:SRN786446 TBH786438:TBJ786446 TLD786438:TLF786446 TUZ786438:TVB786446 UEV786438:UEX786446 UOR786438:UOT786446 UYN786438:UYP786446 VIJ786438:VIL786446 VSF786438:VSH786446 WCB786438:WCD786446 WLX786438:WLZ786446 WVT786438:WVV786446 L851974:N851982 JH851974:JJ851982 TD851974:TF851982 ACZ851974:ADB851982 AMV851974:AMX851982 AWR851974:AWT851982 BGN851974:BGP851982 BQJ851974:BQL851982 CAF851974:CAH851982 CKB851974:CKD851982 CTX851974:CTZ851982 DDT851974:DDV851982 DNP851974:DNR851982 DXL851974:DXN851982 EHH851974:EHJ851982 ERD851974:ERF851982 FAZ851974:FBB851982 FKV851974:FKX851982 FUR851974:FUT851982 GEN851974:GEP851982 GOJ851974:GOL851982 GYF851974:GYH851982 HIB851974:HID851982 HRX851974:HRZ851982 IBT851974:IBV851982 ILP851974:ILR851982 IVL851974:IVN851982 JFH851974:JFJ851982 JPD851974:JPF851982 JYZ851974:JZB851982 KIV851974:KIX851982 KSR851974:KST851982 LCN851974:LCP851982 LMJ851974:LML851982 LWF851974:LWH851982 MGB851974:MGD851982 MPX851974:MPZ851982 MZT851974:MZV851982 NJP851974:NJR851982 NTL851974:NTN851982 ODH851974:ODJ851982 OND851974:ONF851982 OWZ851974:OXB851982 PGV851974:PGX851982 PQR851974:PQT851982 QAN851974:QAP851982 QKJ851974:QKL851982 QUF851974:QUH851982 REB851974:RED851982 RNX851974:RNZ851982 RXT851974:RXV851982 SHP851974:SHR851982 SRL851974:SRN851982 TBH851974:TBJ851982 TLD851974:TLF851982 TUZ851974:TVB851982 UEV851974:UEX851982 UOR851974:UOT851982 UYN851974:UYP851982 VIJ851974:VIL851982 VSF851974:VSH851982 WCB851974:WCD851982 WLX851974:WLZ851982 WVT851974:WVV851982 L917510:N917518 JH917510:JJ917518 TD917510:TF917518 ACZ917510:ADB917518 AMV917510:AMX917518 AWR917510:AWT917518 BGN917510:BGP917518 BQJ917510:BQL917518 CAF917510:CAH917518 CKB917510:CKD917518 CTX917510:CTZ917518 DDT917510:DDV917518 DNP917510:DNR917518 DXL917510:DXN917518 EHH917510:EHJ917518 ERD917510:ERF917518 FAZ917510:FBB917518 FKV917510:FKX917518 FUR917510:FUT917518 GEN917510:GEP917518 GOJ917510:GOL917518 GYF917510:GYH917518 HIB917510:HID917518 HRX917510:HRZ917518 IBT917510:IBV917518 ILP917510:ILR917518 IVL917510:IVN917518 JFH917510:JFJ917518 JPD917510:JPF917518 JYZ917510:JZB917518 KIV917510:KIX917518 KSR917510:KST917518 LCN917510:LCP917518 LMJ917510:LML917518 LWF917510:LWH917518 MGB917510:MGD917518 MPX917510:MPZ917518 MZT917510:MZV917518 NJP917510:NJR917518 NTL917510:NTN917518 ODH917510:ODJ917518 OND917510:ONF917518 OWZ917510:OXB917518 PGV917510:PGX917518 PQR917510:PQT917518 QAN917510:QAP917518 QKJ917510:QKL917518 QUF917510:QUH917518 REB917510:RED917518 RNX917510:RNZ917518 RXT917510:RXV917518 SHP917510:SHR917518 SRL917510:SRN917518 TBH917510:TBJ917518 TLD917510:TLF917518 TUZ917510:TVB917518 UEV917510:UEX917518 UOR917510:UOT917518 UYN917510:UYP917518 VIJ917510:VIL917518 VSF917510:VSH917518 WCB917510:WCD917518 WLX917510:WLZ917518 WVT917510:WVV917518 L983046:N983054 JH983046:JJ983054 TD983046:TF983054 ACZ983046:ADB983054 AMV983046:AMX983054 AWR983046:AWT983054 BGN983046:BGP983054 BQJ983046:BQL983054 CAF983046:CAH983054 CKB983046:CKD983054 CTX983046:CTZ983054 DDT983046:DDV983054 DNP983046:DNR983054 DXL983046:DXN983054 EHH983046:EHJ983054 ERD983046:ERF983054 FAZ983046:FBB983054 FKV983046:FKX983054 FUR983046:FUT983054 GEN983046:GEP983054 GOJ983046:GOL983054 GYF983046:GYH983054 HIB983046:HID983054 HRX983046:HRZ983054 IBT983046:IBV983054 ILP983046:ILR983054 IVL983046:IVN983054 JFH983046:JFJ983054 JPD983046:JPF983054 JYZ983046:JZB983054 KIV983046:KIX983054 KSR983046:KST983054 LCN983046:LCP983054 LMJ983046:LML983054 LWF983046:LWH983054 MGB983046:MGD983054 MPX983046:MPZ983054 MZT983046:MZV983054 NJP983046:NJR983054 NTL983046:NTN983054 ODH983046:ODJ983054 OND983046:ONF983054 OWZ983046:OXB983054 PGV983046:PGX983054 PQR983046:PQT983054 QAN983046:QAP983054 QKJ983046:QKL983054 QUF983046:QUH983054 REB983046:RED983054 RNX983046:RNZ983054 RXT983046:RXV983054 SHP983046:SHR983054 SRL983046:SRN983054 TBH983046:TBJ983054 TLD983046:TLF983054 TUZ983046:TVB983054 UEV983046:UEX983054 UOR983046:UOT983054 UYN983046:UYP983054 VIJ983046:VIL983054 VSF983046:VSH983054 WCB983046:WCD983054 WLX983046:WLZ983054 WVT983046:WVV983054 G65530:G65550 JC65530:JC65550 SY65530:SY65550 ACU65530:ACU65550 AMQ65530:AMQ65550 AWM65530:AWM65550 BGI65530:BGI65550 BQE65530:BQE65550 CAA65530:CAA65550 CJW65530:CJW65550 CTS65530:CTS65550 DDO65530:DDO65550 DNK65530:DNK65550 DXG65530:DXG65550 EHC65530:EHC65550 EQY65530:EQY65550 FAU65530:FAU65550 FKQ65530:FKQ65550 FUM65530:FUM65550 GEI65530:GEI65550 GOE65530:GOE65550 GYA65530:GYA65550 HHW65530:HHW65550 HRS65530:HRS65550 IBO65530:IBO65550 ILK65530:ILK65550 IVG65530:IVG65550 JFC65530:JFC65550 JOY65530:JOY65550 JYU65530:JYU65550 KIQ65530:KIQ65550 KSM65530:KSM65550 LCI65530:LCI65550 LME65530:LME65550 LWA65530:LWA65550 MFW65530:MFW65550 MPS65530:MPS65550 MZO65530:MZO65550 NJK65530:NJK65550 NTG65530:NTG65550 ODC65530:ODC65550 OMY65530:OMY65550 OWU65530:OWU65550 PGQ65530:PGQ65550 PQM65530:PQM65550 QAI65530:QAI65550 QKE65530:QKE65550 QUA65530:QUA65550 RDW65530:RDW65550 RNS65530:RNS65550 RXO65530:RXO65550 SHK65530:SHK65550 SRG65530:SRG65550 TBC65530:TBC65550 TKY65530:TKY65550 TUU65530:TUU65550 UEQ65530:UEQ65550 UOM65530:UOM65550 UYI65530:UYI65550 VIE65530:VIE65550 VSA65530:VSA65550 WBW65530:WBW65550 WLS65530:WLS65550 WVO65530:WVO65550 G131066:G131086 JC131066:JC131086 SY131066:SY131086 ACU131066:ACU131086 AMQ131066:AMQ131086 AWM131066:AWM131086 BGI131066:BGI131086 BQE131066:BQE131086 CAA131066:CAA131086 CJW131066:CJW131086 CTS131066:CTS131086 DDO131066:DDO131086 DNK131066:DNK131086 DXG131066:DXG131086 EHC131066:EHC131086 EQY131066:EQY131086 FAU131066:FAU131086 FKQ131066:FKQ131086 FUM131066:FUM131086 GEI131066:GEI131086 GOE131066:GOE131086 GYA131066:GYA131086 HHW131066:HHW131086 HRS131066:HRS131086 IBO131066:IBO131086 ILK131066:ILK131086 IVG131066:IVG131086 JFC131066:JFC131086 JOY131066:JOY131086 JYU131066:JYU131086 KIQ131066:KIQ131086 KSM131066:KSM131086 LCI131066:LCI131086 LME131066:LME131086 LWA131066:LWA131086 MFW131066:MFW131086 MPS131066:MPS131086 MZO131066:MZO131086 NJK131066:NJK131086 NTG131066:NTG131086 ODC131066:ODC131086 OMY131066:OMY131086 OWU131066:OWU131086 PGQ131066:PGQ131086 PQM131066:PQM131086 QAI131066:QAI131086 QKE131066:QKE131086 QUA131066:QUA131086 RDW131066:RDW131086 RNS131066:RNS131086 RXO131066:RXO131086 SHK131066:SHK131086 SRG131066:SRG131086 TBC131066:TBC131086 TKY131066:TKY131086 TUU131066:TUU131086 UEQ131066:UEQ131086 UOM131066:UOM131086 UYI131066:UYI131086 VIE131066:VIE131086 VSA131066:VSA131086 WBW131066:WBW131086 WLS131066:WLS131086 WVO131066:WVO131086 G196602:G196622 JC196602:JC196622 SY196602:SY196622 ACU196602:ACU196622 AMQ196602:AMQ196622 AWM196602:AWM196622 BGI196602:BGI196622 BQE196602:BQE196622 CAA196602:CAA196622 CJW196602:CJW196622 CTS196602:CTS196622 DDO196602:DDO196622 DNK196602:DNK196622 DXG196602:DXG196622 EHC196602:EHC196622 EQY196602:EQY196622 FAU196602:FAU196622 FKQ196602:FKQ196622 FUM196602:FUM196622 GEI196602:GEI196622 GOE196602:GOE196622 GYA196602:GYA196622 HHW196602:HHW196622 HRS196602:HRS196622 IBO196602:IBO196622 ILK196602:ILK196622 IVG196602:IVG196622 JFC196602:JFC196622 JOY196602:JOY196622 JYU196602:JYU196622 KIQ196602:KIQ196622 KSM196602:KSM196622 LCI196602:LCI196622 LME196602:LME196622 LWA196602:LWA196622 MFW196602:MFW196622 MPS196602:MPS196622 MZO196602:MZO196622 NJK196602:NJK196622 NTG196602:NTG196622 ODC196602:ODC196622 OMY196602:OMY196622 OWU196602:OWU196622 PGQ196602:PGQ196622 PQM196602:PQM196622 QAI196602:QAI196622 QKE196602:QKE196622 QUA196602:QUA196622 RDW196602:RDW196622 RNS196602:RNS196622 RXO196602:RXO196622 SHK196602:SHK196622 SRG196602:SRG196622 TBC196602:TBC196622 TKY196602:TKY196622 TUU196602:TUU196622 UEQ196602:UEQ196622 UOM196602:UOM196622 UYI196602:UYI196622 VIE196602:VIE196622 VSA196602:VSA196622 WBW196602:WBW196622 WLS196602:WLS196622 WVO196602:WVO196622 G262138:G262158 JC262138:JC262158 SY262138:SY262158 ACU262138:ACU262158 AMQ262138:AMQ262158 AWM262138:AWM262158 BGI262138:BGI262158 BQE262138:BQE262158 CAA262138:CAA262158 CJW262138:CJW262158 CTS262138:CTS262158 DDO262138:DDO262158 DNK262138:DNK262158 DXG262138:DXG262158 EHC262138:EHC262158 EQY262138:EQY262158 FAU262138:FAU262158 FKQ262138:FKQ262158 FUM262138:FUM262158 GEI262138:GEI262158 GOE262138:GOE262158 GYA262138:GYA262158 HHW262138:HHW262158 HRS262138:HRS262158 IBO262138:IBO262158 ILK262138:ILK262158 IVG262138:IVG262158 JFC262138:JFC262158 JOY262138:JOY262158 JYU262138:JYU262158 KIQ262138:KIQ262158 KSM262138:KSM262158 LCI262138:LCI262158 LME262138:LME262158 LWA262138:LWA262158 MFW262138:MFW262158 MPS262138:MPS262158 MZO262138:MZO262158 NJK262138:NJK262158 NTG262138:NTG262158 ODC262138:ODC262158 OMY262138:OMY262158 OWU262138:OWU262158 PGQ262138:PGQ262158 PQM262138:PQM262158 QAI262138:QAI262158 QKE262138:QKE262158 QUA262138:QUA262158 RDW262138:RDW262158 RNS262138:RNS262158 RXO262138:RXO262158 SHK262138:SHK262158 SRG262138:SRG262158 TBC262138:TBC262158 TKY262138:TKY262158 TUU262138:TUU262158 UEQ262138:UEQ262158 UOM262138:UOM262158 UYI262138:UYI262158 VIE262138:VIE262158 VSA262138:VSA262158 WBW262138:WBW262158 WLS262138:WLS262158 WVO262138:WVO262158 G327674:G327694 JC327674:JC327694 SY327674:SY327694 ACU327674:ACU327694 AMQ327674:AMQ327694 AWM327674:AWM327694 BGI327674:BGI327694 BQE327674:BQE327694 CAA327674:CAA327694 CJW327674:CJW327694 CTS327674:CTS327694 DDO327674:DDO327694 DNK327674:DNK327694 DXG327674:DXG327694 EHC327674:EHC327694 EQY327674:EQY327694 FAU327674:FAU327694 FKQ327674:FKQ327694 FUM327674:FUM327694 GEI327674:GEI327694 GOE327674:GOE327694 GYA327674:GYA327694 HHW327674:HHW327694 HRS327674:HRS327694 IBO327674:IBO327694 ILK327674:ILK327694 IVG327674:IVG327694 JFC327674:JFC327694 JOY327674:JOY327694 JYU327674:JYU327694 KIQ327674:KIQ327694 KSM327674:KSM327694 LCI327674:LCI327694 LME327674:LME327694 LWA327674:LWA327694 MFW327674:MFW327694 MPS327674:MPS327694 MZO327674:MZO327694 NJK327674:NJK327694 NTG327674:NTG327694 ODC327674:ODC327694 OMY327674:OMY327694 OWU327674:OWU327694 PGQ327674:PGQ327694 PQM327674:PQM327694 QAI327674:QAI327694 QKE327674:QKE327694 QUA327674:QUA327694 RDW327674:RDW327694 RNS327674:RNS327694 RXO327674:RXO327694 SHK327674:SHK327694 SRG327674:SRG327694 TBC327674:TBC327694 TKY327674:TKY327694 TUU327674:TUU327694 UEQ327674:UEQ327694 UOM327674:UOM327694 UYI327674:UYI327694 VIE327674:VIE327694 VSA327674:VSA327694 WBW327674:WBW327694 WLS327674:WLS327694 WVO327674:WVO327694 G393210:G393230 JC393210:JC393230 SY393210:SY393230 ACU393210:ACU393230 AMQ393210:AMQ393230 AWM393210:AWM393230 BGI393210:BGI393230 BQE393210:BQE393230 CAA393210:CAA393230 CJW393210:CJW393230 CTS393210:CTS393230 DDO393210:DDO393230 DNK393210:DNK393230 DXG393210:DXG393230 EHC393210:EHC393230 EQY393210:EQY393230 FAU393210:FAU393230 FKQ393210:FKQ393230 FUM393210:FUM393230 GEI393210:GEI393230 GOE393210:GOE393230 GYA393210:GYA393230 HHW393210:HHW393230 HRS393210:HRS393230 IBO393210:IBO393230 ILK393210:ILK393230 IVG393210:IVG393230 JFC393210:JFC393230 JOY393210:JOY393230 JYU393210:JYU393230 KIQ393210:KIQ393230 KSM393210:KSM393230 LCI393210:LCI393230 LME393210:LME393230 LWA393210:LWA393230 MFW393210:MFW393230 MPS393210:MPS393230 MZO393210:MZO393230 NJK393210:NJK393230 NTG393210:NTG393230 ODC393210:ODC393230 OMY393210:OMY393230 OWU393210:OWU393230 PGQ393210:PGQ393230 PQM393210:PQM393230 QAI393210:QAI393230 QKE393210:QKE393230 QUA393210:QUA393230 RDW393210:RDW393230 RNS393210:RNS393230 RXO393210:RXO393230 SHK393210:SHK393230 SRG393210:SRG393230 TBC393210:TBC393230 TKY393210:TKY393230 TUU393210:TUU393230 UEQ393210:UEQ393230 UOM393210:UOM393230 UYI393210:UYI393230 VIE393210:VIE393230 VSA393210:VSA393230 WBW393210:WBW393230 WLS393210:WLS393230 WVO393210:WVO393230 G458746:G458766 JC458746:JC458766 SY458746:SY458766 ACU458746:ACU458766 AMQ458746:AMQ458766 AWM458746:AWM458766 BGI458746:BGI458766 BQE458746:BQE458766 CAA458746:CAA458766 CJW458746:CJW458766 CTS458746:CTS458766 DDO458746:DDO458766 DNK458746:DNK458766 DXG458746:DXG458766 EHC458746:EHC458766 EQY458746:EQY458766 FAU458746:FAU458766 FKQ458746:FKQ458766 FUM458746:FUM458766 GEI458746:GEI458766 GOE458746:GOE458766 GYA458746:GYA458766 HHW458746:HHW458766 HRS458746:HRS458766 IBO458746:IBO458766 ILK458746:ILK458766 IVG458746:IVG458766 JFC458746:JFC458766 JOY458746:JOY458766 JYU458746:JYU458766 KIQ458746:KIQ458766 KSM458746:KSM458766 LCI458746:LCI458766 LME458746:LME458766 LWA458746:LWA458766 MFW458746:MFW458766 MPS458746:MPS458766 MZO458746:MZO458766 NJK458746:NJK458766 NTG458746:NTG458766 ODC458746:ODC458766 OMY458746:OMY458766 OWU458746:OWU458766 PGQ458746:PGQ458766 PQM458746:PQM458766 QAI458746:QAI458766 QKE458746:QKE458766 QUA458746:QUA458766 RDW458746:RDW458766 RNS458746:RNS458766 RXO458746:RXO458766 SHK458746:SHK458766 SRG458746:SRG458766 TBC458746:TBC458766 TKY458746:TKY458766 TUU458746:TUU458766 UEQ458746:UEQ458766 UOM458746:UOM458766 UYI458746:UYI458766 VIE458746:VIE458766 VSA458746:VSA458766 WBW458746:WBW458766 WLS458746:WLS458766 WVO458746:WVO458766 G524282:G524302 JC524282:JC524302 SY524282:SY524302 ACU524282:ACU524302 AMQ524282:AMQ524302 AWM524282:AWM524302 BGI524282:BGI524302 BQE524282:BQE524302 CAA524282:CAA524302 CJW524282:CJW524302 CTS524282:CTS524302 DDO524282:DDO524302 DNK524282:DNK524302 DXG524282:DXG524302 EHC524282:EHC524302 EQY524282:EQY524302 FAU524282:FAU524302 FKQ524282:FKQ524302 FUM524282:FUM524302 GEI524282:GEI524302 GOE524282:GOE524302 GYA524282:GYA524302 HHW524282:HHW524302 HRS524282:HRS524302 IBO524282:IBO524302 ILK524282:ILK524302 IVG524282:IVG524302 JFC524282:JFC524302 JOY524282:JOY524302 JYU524282:JYU524302 KIQ524282:KIQ524302 KSM524282:KSM524302 LCI524282:LCI524302 LME524282:LME524302 LWA524282:LWA524302 MFW524282:MFW524302 MPS524282:MPS524302 MZO524282:MZO524302 NJK524282:NJK524302 NTG524282:NTG524302 ODC524282:ODC524302 OMY524282:OMY524302 OWU524282:OWU524302 PGQ524282:PGQ524302 PQM524282:PQM524302 QAI524282:QAI524302 QKE524282:QKE524302 QUA524282:QUA524302 RDW524282:RDW524302 RNS524282:RNS524302 RXO524282:RXO524302 SHK524282:SHK524302 SRG524282:SRG524302 TBC524282:TBC524302 TKY524282:TKY524302 TUU524282:TUU524302 UEQ524282:UEQ524302 UOM524282:UOM524302 UYI524282:UYI524302 VIE524282:VIE524302 VSA524282:VSA524302 WBW524282:WBW524302 WLS524282:WLS524302 WVO524282:WVO524302 G589818:G589838 JC589818:JC589838 SY589818:SY589838 ACU589818:ACU589838 AMQ589818:AMQ589838 AWM589818:AWM589838 BGI589818:BGI589838 BQE589818:BQE589838 CAA589818:CAA589838 CJW589818:CJW589838 CTS589818:CTS589838 DDO589818:DDO589838 DNK589818:DNK589838 DXG589818:DXG589838 EHC589818:EHC589838 EQY589818:EQY589838 FAU589818:FAU589838 FKQ589818:FKQ589838 FUM589818:FUM589838 GEI589818:GEI589838 GOE589818:GOE589838 GYA589818:GYA589838 HHW589818:HHW589838 HRS589818:HRS589838 IBO589818:IBO589838 ILK589818:ILK589838 IVG589818:IVG589838 JFC589818:JFC589838 JOY589818:JOY589838 JYU589818:JYU589838 KIQ589818:KIQ589838 KSM589818:KSM589838 LCI589818:LCI589838 LME589818:LME589838 LWA589818:LWA589838 MFW589818:MFW589838 MPS589818:MPS589838 MZO589818:MZO589838 NJK589818:NJK589838 NTG589818:NTG589838 ODC589818:ODC589838 OMY589818:OMY589838 OWU589818:OWU589838 PGQ589818:PGQ589838 PQM589818:PQM589838 QAI589818:QAI589838 QKE589818:QKE589838 QUA589818:QUA589838 RDW589818:RDW589838 RNS589818:RNS589838 RXO589818:RXO589838 SHK589818:SHK589838 SRG589818:SRG589838 TBC589818:TBC589838 TKY589818:TKY589838 TUU589818:TUU589838 UEQ589818:UEQ589838 UOM589818:UOM589838 UYI589818:UYI589838 VIE589818:VIE589838 VSA589818:VSA589838 WBW589818:WBW589838 WLS589818:WLS589838 WVO589818:WVO589838 G655354:G655374 JC655354:JC655374 SY655354:SY655374 ACU655354:ACU655374 AMQ655354:AMQ655374 AWM655354:AWM655374 BGI655354:BGI655374 BQE655354:BQE655374 CAA655354:CAA655374 CJW655354:CJW655374 CTS655354:CTS655374 DDO655354:DDO655374 DNK655354:DNK655374 DXG655354:DXG655374 EHC655354:EHC655374 EQY655354:EQY655374 FAU655354:FAU655374 FKQ655354:FKQ655374 FUM655354:FUM655374 GEI655354:GEI655374 GOE655354:GOE655374 GYA655354:GYA655374 HHW655354:HHW655374 HRS655354:HRS655374 IBO655354:IBO655374 ILK655354:ILK655374 IVG655354:IVG655374 JFC655354:JFC655374 JOY655354:JOY655374 JYU655354:JYU655374 KIQ655354:KIQ655374 KSM655354:KSM655374 LCI655354:LCI655374 LME655354:LME655374 LWA655354:LWA655374 MFW655354:MFW655374 MPS655354:MPS655374 MZO655354:MZO655374 NJK655354:NJK655374 NTG655354:NTG655374 ODC655354:ODC655374 OMY655354:OMY655374 OWU655354:OWU655374 PGQ655354:PGQ655374 PQM655354:PQM655374 QAI655354:QAI655374 QKE655354:QKE655374 QUA655354:QUA655374 RDW655354:RDW655374 RNS655354:RNS655374 RXO655354:RXO655374 SHK655354:SHK655374 SRG655354:SRG655374 TBC655354:TBC655374 TKY655354:TKY655374 TUU655354:TUU655374 UEQ655354:UEQ655374 UOM655354:UOM655374 UYI655354:UYI655374 VIE655354:VIE655374 VSA655354:VSA655374 WBW655354:WBW655374 WLS655354:WLS655374 WVO655354:WVO655374 G720890:G720910 JC720890:JC720910 SY720890:SY720910 ACU720890:ACU720910 AMQ720890:AMQ720910 AWM720890:AWM720910 BGI720890:BGI720910 BQE720890:BQE720910 CAA720890:CAA720910 CJW720890:CJW720910 CTS720890:CTS720910 DDO720890:DDO720910 DNK720890:DNK720910 DXG720890:DXG720910 EHC720890:EHC720910 EQY720890:EQY720910 FAU720890:FAU720910 FKQ720890:FKQ720910 FUM720890:FUM720910 GEI720890:GEI720910 GOE720890:GOE720910 GYA720890:GYA720910 HHW720890:HHW720910 HRS720890:HRS720910 IBO720890:IBO720910 ILK720890:ILK720910 IVG720890:IVG720910 JFC720890:JFC720910 JOY720890:JOY720910 JYU720890:JYU720910 KIQ720890:KIQ720910 KSM720890:KSM720910 LCI720890:LCI720910 LME720890:LME720910 LWA720890:LWA720910 MFW720890:MFW720910 MPS720890:MPS720910 MZO720890:MZO720910 NJK720890:NJK720910 NTG720890:NTG720910 ODC720890:ODC720910 OMY720890:OMY720910 OWU720890:OWU720910 PGQ720890:PGQ720910 PQM720890:PQM720910 QAI720890:QAI720910 QKE720890:QKE720910 QUA720890:QUA720910 RDW720890:RDW720910 RNS720890:RNS720910 RXO720890:RXO720910 SHK720890:SHK720910 SRG720890:SRG720910 TBC720890:TBC720910 TKY720890:TKY720910 TUU720890:TUU720910 UEQ720890:UEQ720910 UOM720890:UOM720910 UYI720890:UYI720910 VIE720890:VIE720910 VSA720890:VSA720910 WBW720890:WBW720910 WLS720890:WLS720910 WVO720890:WVO720910 G786426:G786446 JC786426:JC786446 SY786426:SY786446 ACU786426:ACU786446 AMQ786426:AMQ786446 AWM786426:AWM786446 BGI786426:BGI786446 BQE786426:BQE786446 CAA786426:CAA786446 CJW786426:CJW786446 CTS786426:CTS786446 DDO786426:DDO786446 DNK786426:DNK786446 DXG786426:DXG786446 EHC786426:EHC786446 EQY786426:EQY786446 FAU786426:FAU786446 FKQ786426:FKQ786446 FUM786426:FUM786446 GEI786426:GEI786446 GOE786426:GOE786446 GYA786426:GYA786446 HHW786426:HHW786446 HRS786426:HRS786446 IBO786426:IBO786446 ILK786426:ILK786446 IVG786426:IVG786446 JFC786426:JFC786446 JOY786426:JOY786446 JYU786426:JYU786446 KIQ786426:KIQ786446 KSM786426:KSM786446 LCI786426:LCI786446 LME786426:LME786446 LWA786426:LWA786446 MFW786426:MFW786446 MPS786426:MPS786446 MZO786426:MZO786446 NJK786426:NJK786446 NTG786426:NTG786446 ODC786426:ODC786446 OMY786426:OMY786446 OWU786426:OWU786446 PGQ786426:PGQ786446 PQM786426:PQM786446 QAI786426:QAI786446 QKE786426:QKE786446 QUA786426:QUA786446 RDW786426:RDW786446 RNS786426:RNS786446 RXO786426:RXO786446 SHK786426:SHK786446 SRG786426:SRG786446 TBC786426:TBC786446 TKY786426:TKY786446 TUU786426:TUU786446 UEQ786426:UEQ786446 UOM786426:UOM786446 UYI786426:UYI786446 VIE786426:VIE786446 VSA786426:VSA786446 WBW786426:WBW786446 WLS786426:WLS786446 WVO786426:WVO786446 G851962:G851982 JC851962:JC851982 SY851962:SY851982 ACU851962:ACU851982 AMQ851962:AMQ851982 AWM851962:AWM851982 BGI851962:BGI851982 BQE851962:BQE851982 CAA851962:CAA851982 CJW851962:CJW851982 CTS851962:CTS851982 DDO851962:DDO851982 DNK851962:DNK851982 DXG851962:DXG851982 EHC851962:EHC851982 EQY851962:EQY851982 FAU851962:FAU851982 FKQ851962:FKQ851982 FUM851962:FUM851982 GEI851962:GEI851982 GOE851962:GOE851982 GYA851962:GYA851982 HHW851962:HHW851982 HRS851962:HRS851982 IBO851962:IBO851982 ILK851962:ILK851982 IVG851962:IVG851982 JFC851962:JFC851982 JOY851962:JOY851982 JYU851962:JYU851982 KIQ851962:KIQ851982 KSM851962:KSM851982 LCI851962:LCI851982 LME851962:LME851982 LWA851962:LWA851982 MFW851962:MFW851982 MPS851962:MPS851982 MZO851962:MZO851982 NJK851962:NJK851982 NTG851962:NTG851982 ODC851962:ODC851982 OMY851962:OMY851982 OWU851962:OWU851982 PGQ851962:PGQ851982 PQM851962:PQM851982 QAI851962:QAI851982 QKE851962:QKE851982 QUA851962:QUA851982 RDW851962:RDW851982 RNS851962:RNS851982 RXO851962:RXO851982 SHK851962:SHK851982 SRG851962:SRG851982 TBC851962:TBC851982 TKY851962:TKY851982 TUU851962:TUU851982 UEQ851962:UEQ851982 UOM851962:UOM851982 UYI851962:UYI851982 VIE851962:VIE851982 VSA851962:VSA851982 WBW851962:WBW851982 WLS851962:WLS851982 WVO851962:WVO851982 G917498:G917518 JC917498:JC917518 SY917498:SY917518 ACU917498:ACU917518 AMQ917498:AMQ917518 AWM917498:AWM917518 BGI917498:BGI917518 BQE917498:BQE917518 CAA917498:CAA917518 CJW917498:CJW917518 CTS917498:CTS917518 DDO917498:DDO917518 DNK917498:DNK917518 DXG917498:DXG917518 EHC917498:EHC917518 EQY917498:EQY917518 FAU917498:FAU917518 FKQ917498:FKQ917518 FUM917498:FUM917518 GEI917498:GEI917518 GOE917498:GOE917518 GYA917498:GYA917518 HHW917498:HHW917518 HRS917498:HRS917518 IBO917498:IBO917518 ILK917498:ILK917518 IVG917498:IVG917518 JFC917498:JFC917518 JOY917498:JOY917518 JYU917498:JYU917518 KIQ917498:KIQ917518 KSM917498:KSM917518 LCI917498:LCI917518 LME917498:LME917518 LWA917498:LWA917518 MFW917498:MFW917518 MPS917498:MPS917518 MZO917498:MZO917518 NJK917498:NJK917518 NTG917498:NTG917518 ODC917498:ODC917518 OMY917498:OMY917518 OWU917498:OWU917518 PGQ917498:PGQ917518 PQM917498:PQM917518 QAI917498:QAI917518 QKE917498:QKE917518 QUA917498:QUA917518 RDW917498:RDW917518 RNS917498:RNS917518 RXO917498:RXO917518 SHK917498:SHK917518 SRG917498:SRG917518 TBC917498:TBC917518 TKY917498:TKY917518 TUU917498:TUU917518 UEQ917498:UEQ917518 UOM917498:UOM917518 UYI917498:UYI917518 VIE917498:VIE917518 VSA917498:VSA917518 WBW917498:WBW917518 WLS917498:WLS917518 WVO917498:WVO917518 G983034:G983054 JC983034:JC983054 SY983034:SY983054 ACU983034:ACU983054 AMQ983034:AMQ983054 AWM983034:AWM983054 BGI983034:BGI983054 BQE983034:BQE983054 CAA983034:CAA983054 CJW983034:CJW983054 CTS983034:CTS983054 DDO983034:DDO983054 DNK983034:DNK983054 DXG983034:DXG983054 EHC983034:EHC983054 EQY983034:EQY983054 FAU983034:FAU983054 FKQ983034:FKQ983054 FUM983034:FUM983054 GEI983034:GEI983054 GOE983034:GOE983054 GYA983034:GYA983054 HHW983034:HHW983054 HRS983034:HRS983054 IBO983034:IBO983054 ILK983034:ILK983054 IVG983034:IVG983054 JFC983034:JFC983054 JOY983034:JOY983054 JYU983034:JYU983054 KIQ983034:KIQ983054 KSM983034:KSM983054 LCI983034:LCI983054 LME983034:LME983054 LWA983034:LWA983054 MFW983034:MFW983054 MPS983034:MPS983054 MZO983034:MZO983054 NJK983034:NJK983054 NTG983034:NTG983054 ODC983034:ODC983054 OMY983034:OMY983054 OWU983034:OWU983054 PGQ983034:PGQ983054 PQM983034:PQM983054 QAI983034:QAI983054 QKE983034:QKE983054 QUA983034:QUA983054 RDW983034:RDW983054 RNS983034:RNS983054 RXO983034:RXO983054 SHK983034:SHK983054 SRG983034:SRG983054 TBC983034:TBC983054 TKY983034:TKY983054 TUU983034:TUU983054 UEQ983034:UEQ983054 UOM983034:UOM983054 UYI983034:UYI983054 VIE983034:VIE983054 VSA983034:VSA983054 WBW983034:WBW983054 WLS983034:WLS983054 WVO983034:WVO983054 WVO983057:WWL1048576 G65553:AD131065 JC65553:JZ131065 SY65553:TV131065 ACU65553:ADR131065 AMQ65553:ANN131065 AWM65553:AXJ131065 BGI65553:BHF131065 BQE65553:BRB131065 CAA65553:CAX131065 CJW65553:CKT131065 CTS65553:CUP131065 DDO65553:DEL131065 DNK65553:DOH131065 DXG65553:DYD131065 EHC65553:EHZ131065 EQY65553:ERV131065 FAU65553:FBR131065 FKQ65553:FLN131065 FUM65553:FVJ131065 GEI65553:GFF131065 GOE65553:GPB131065 GYA65553:GYX131065 HHW65553:HIT131065 HRS65553:HSP131065 IBO65553:ICL131065 ILK65553:IMH131065 IVG65553:IWD131065 JFC65553:JFZ131065 JOY65553:JPV131065 JYU65553:JZR131065 KIQ65553:KJN131065 KSM65553:KTJ131065 LCI65553:LDF131065 LME65553:LNB131065 LWA65553:LWX131065 MFW65553:MGT131065 MPS65553:MQP131065 MZO65553:NAL131065 NJK65553:NKH131065 NTG65553:NUD131065 ODC65553:ODZ131065 OMY65553:ONV131065 OWU65553:OXR131065 PGQ65553:PHN131065 PQM65553:PRJ131065 QAI65553:QBF131065 QKE65553:QLB131065 QUA65553:QUX131065 RDW65553:RET131065 RNS65553:ROP131065 RXO65553:RYL131065 SHK65553:SIH131065 SRG65553:SSD131065 TBC65553:TBZ131065 TKY65553:TLV131065 TUU65553:TVR131065 UEQ65553:UFN131065 UOM65553:UPJ131065 UYI65553:UZF131065 VIE65553:VJB131065 VSA65553:VSX131065 WBW65553:WCT131065 WLS65553:WMP131065 WVO65553:WWL131065 G131089:AD196601 JC131089:JZ196601 SY131089:TV196601 ACU131089:ADR196601 AMQ131089:ANN196601 AWM131089:AXJ196601 BGI131089:BHF196601 BQE131089:BRB196601 CAA131089:CAX196601 CJW131089:CKT196601 CTS131089:CUP196601 DDO131089:DEL196601 DNK131089:DOH196601 DXG131089:DYD196601 EHC131089:EHZ196601 EQY131089:ERV196601 FAU131089:FBR196601 FKQ131089:FLN196601 FUM131089:FVJ196601 GEI131089:GFF196601 GOE131089:GPB196601 GYA131089:GYX196601 HHW131089:HIT196601 HRS131089:HSP196601 IBO131089:ICL196601 ILK131089:IMH196601 IVG131089:IWD196601 JFC131089:JFZ196601 JOY131089:JPV196601 JYU131089:JZR196601 KIQ131089:KJN196601 KSM131089:KTJ196601 LCI131089:LDF196601 LME131089:LNB196601 LWA131089:LWX196601 MFW131089:MGT196601 MPS131089:MQP196601 MZO131089:NAL196601 NJK131089:NKH196601 NTG131089:NUD196601 ODC131089:ODZ196601 OMY131089:ONV196601 OWU131089:OXR196601 PGQ131089:PHN196601 PQM131089:PRJ196601 QAI131089:QBF196601 QKE131089:QLB196601 QUA131089:QUX196601 RDW131089:RET196601 RNS131089:ROP196601 RXO131089:RYL196601 SHK131089:SIH196601 SRG131089:SSD196601 TBC131089:TBZ196601 TKY131089:TLV196601 TUU131089:TVR196601 UEQ131089:UFN196601 UOM131089:UPJ196601 UYI131089:UZF196601 VIE131089:VJB196601 VSA131089:VSX196601 WBW131089:WCT196601 WLS131089:WMP196601 WVO131089:WWL196601 G196625:AD262137 JC196625:JZ262137 SY196625:TV262137 ACU196625:ADR262137 AMQ196625:ANN262137 AWM196625:AXJ262137 BGI196625:BHF262137 BQE196625:BRB262137 CAA196625:CAX262137 CJW196625:CKT262137 CTS196625:CUP262137 DDO196625:DEL262137 DNK196625:DOH262137 DXG196625:DYD262137 EHC196625:EHZ262137 EQY196625:ERV262137 FAU196625:FBR262137 FKQ196625:FLN262137 FUM196625:FVJ262137 GEI196625:GFF262137 GOE196625:GPB262137 GYA196625:GYX262137 HHW196625:HIT262137 HRS196625:HSP262137 IBO196625:ICL262137 ILK196625:IMH262137 IVG196625:IWD262137 JFC196625:JFZ262137 JOY196625:JPV262137 JYU196625:JZR262137 KIQ196625:KJN262137 KSM196625:KTJ262137 LCI196625:LDF262137 LME196625:LNB262137 LWA196625:LWX262137 MFW196625:MGT262137 MPS196625:MQP262137 MZO196625:NAL262137 NJK196625:NKH262137 NTG196625:NUD262137 ODC196625:ODZ262137 OMY196625:ONV262137 OWU196625:OXR262137 PGQ196625:PHN262137 PQM196625:PRJ262137 QAI196625:QBF262137 QKE196625:QLB262137 QUA196625:QUX262137 RDW196625:RET262137 RNS196625:ROP262137 RXO196625:RYL262137 SHK196625:SIH262137 SRG196625:SSD262137 TBC196625:TBZ262137 TKY196625:TLV262137 TUU196625:TVR262137 UEQ196625:UFN262137 UOM196625:UPJ262137 UYI196625:UZF262137 VIE196625:VJB262137 VSA196625:VSX262137 WBW196625:WCT262137 WLS196625:WMP262137 WVO196625:WWL262137 G262161:AD327673 JC262161:JZ327673 SY262161:TV327673 ACU262161:ADR327673 AMQ262161:ANN327673 AWM262161:AXJ327673 BGI262161:BHF327673 BQE262161:BRB327673 CAA262161:CAX327673 CJW262161:CKT327673 CTS262161:CUP327673 DDO262161:DEL327673 DNK262161:DOH327673 DXG262161:DYD327673 EHC262161:EHZ327673 EQY262161:ERV327673 FAU262161:FBR327673 FKQ262161:FLN327673 FUM262161:FVJ327673 GEI262161:GFF327673 GOE262161:GPB327673 GYA262161:GYX327673 HHW262161:HIT327673 HRS262161:HSP327673 IBO262161:ICL327673 ILK262161:IMH327673 IVG262161:IWD327673 JFC262161:JFZ327673 JOY262161:JPV327673 JYU262161:JZR327673 KIQ262161:KJN327673 KSM262161:KTJ327673 LCI262161:LDF327673 LME262161:LNB327673 LWA262161:LWX327673 MFW262161:MGT327673 MPS262161:MQP327673 MZO262161:NAL327673 NJK262161:NKH327673 NTG262161:NUD327673 ODC262161:ODZ327673 OMY262161:ONV327673 OWU262161:OXR327673 PGQ262161:PHN327673 PQM262161:PRJ327673 QAI262161:QBF327673 QKE262161:QLB327673 QUA262161:QUX327673 RDW262161:RET327673 RNS262161:ROP327673 RXO262161:RYL327673 SHK262161:SIH327673 SRG262161:SSD327673 TBC262161:TBZ327673 TKY262161:TLV327673 TUU262161:TVR327673 UEQ262161:UFN327673 UOM262161:UPJ327673 UYI262161:UZF327673 VIE262161:VJB327673 VSA262161:VSX327673 WBW262161:WCT327673 WLS262161:WMP327673 WVO262161:WWL327673 G327697:AD393209 JC327697:JZ393209 SY327697:TV393209 ACU327697:ADR393209 AMQ327697:ANN393209 AWM327697:AXJ393209 BGI327697:BHF393209 BQE327697:BRB393209 CAA327697:CAX393209 CJW327697:CKT393209 CTS327697:CUP393209 DDO327697:DEL393209 DNK327697:DOH393209 DXG327697:DYD393209 EHC327697:EHZ393209 EQY327697:ERV393209 FAU327697:FBR393209 FKQ327697:FLN393209 FUM327697:FVJ393209 GEI327697:GFF393209 GOE327697:GPB393209 GYA327697:GYX393209 HHW327697:HIT393209 HRS327697:HSP393209 IBO327697:ICL393209 ILK327697:IMH393209 IVG327697:IWD393209 JFC327697:JFZ393209 JOY327697:JPV393209 JYU327697:JZR393209 KIQ327697:KJN393209 KSM327697:KTJ393209 LCI327697:LDF393209 LME327697:LNB393209 LWA327697:LWX393209 MFW327697:MGT393209 MPS327697:MQP393209 MZO327697:NAL393209 NJK327697:NKH393209 NTG327697:NUD393209 ODC327697:ODZ393209 OMY327697:ONV393209 OWU327697:OXR393209 PGQ327697:PHN393209 PQM327697:PRJ393209 QAI327697:QBF393209 QKE327697:QLB393209 QUA327697:QUX393209 RDW327697:RET393209 RNS327697:ROP393209 RXO327697:RYL393209 SHK327697:SIH393209 SRG327697:SSD393209 TBC327697:TBZ393209 TKY327697:TLV393209 TUU327697:TVR393209 UEQ327697:UFN393209 UOM327697:UPJ393209 UYI327697:UZF393209 VIE327697:VJB393209 VSA327697:VSX393209 WBW327697:WCT393209 WLS327697:WMP393209 WVO327697:WWL393209 G393233:AD458745 JC393233:JZ458745 SY393233:TV458745 ACU393233:ADR458745 AMQ393233:ANN458745 AWM393233:AXJ458745 BGI393233:BHF458745 BQE393233:BRB458745 CAA393233:CAX458745 CJW393233:CKT458745 CTS393233:CUP458745 DDO393233:DEL458745 DNK393233:DOH458745 DXG393233:DYD458745 EHC393233:EHZ458745 EQY393233:ERV458745 FAU393233:FBR458745 FKQ393233:FLN458745 FUM393233:FVJ458745 GEI393233:GFF458745 GOE393233:GPB458745 GYA393233:GYX458745 HHW393233:HIT458745 HRS393233:HSP458745 IBO393233:ICL458745 ILK393233:IMH458745 IVG393233:IWD458745 JFC393233:JFZ458745 JOY393233:JPV458745 JYU393233:JZR458745 KIQ393233:KJN458745 KSM393233:KTJ458745 LCI393233:LDF458745 LME393233:LNB458745 LWA393233:LWX458745 MFW393233:MGT458745 MPS393233:MQP458745 MZO393233:NAL458745 NJK393233:NKH458745 NTG393233:NUD458745 ODC393233:ODZ458745 OMY393233:ONV458745 OWU393233:OXR458745 PGQ393233:PHN458745 PQM393233:PRJ458745 QAI393233:QBF458745 QKE393233:QLB458745 QUA393233:QUX458745 RDW393233:RET458745 RNS393233:ROP458745 RXO393233:RYL458745 SHK393233:SIH458745 SRG393233:SSD458745 TBC393233:TBZ458745 TKY393233:TLV458745 TUU393233:TVR458745 UEQ393233:UFN458745 UOM393233:UPJ458745 UYI393233:UZF458745 VIE393233:VJB458745 VSA393233:VSX458745 WBW393233:WCT458745 WLS393233:WMP458745 WVO393233:WWL458745 G458769:AD524281 JC458769:JZ524281 SY458769:TV524281 ACU458769:ADR524281 AMQ458769:ANN524281 AWM458769:AXJ524281 BGI458769:BHF524281 BQE458769:BRB524281 CAA458769:CAX524281 CJW458769:CKT524281 CTS458769:CUP524281 DDO458769:DEL524281 DNK458769:DOH524281 DXG458769:DYD524281 EHC458769:EHZ524281 EQY458769:ERV524281 FAU458769:FBR524281 FKQ458769:FLN524281 FUM458769:FVJ524281 GEI458769:GFF524281 GOE458769:GPB524281 GYA458769:GYX524281 HHW458769:HIT524281 HRS458769:HSP524281 IBO458769:ICL524281 ILK458769:IMH524281 IVG458769:IWD524281 JFC458769:JFZ524281 JOY458769:JPV524281 JYU458769:JZR524281 KIQ458769:KJN524281 KSM458769:KTJ524281 LCI458769:LDF524281 LME458769:LNB524281 LWA458769:LWX524281 MFW458769:MGT524281 MPS458769:MQP524281 MZO458769:NAL524281 NJK458769:NKH524281 NTG458769:NUD524281 ODC458769:ODZ524281 OMY458769:ONV524281 OWU458769:OXR524281 PGQ458769:PHN524281 PQM458769:PRJ524281 QAI458769:QBF524281 QKE458769:QLB524281 QUA458769:QUX524281 RDW458769:RET524281 RNS458769:ROP524281 RXO458769:RYL524281 SHK458769:SIH524281 SRG458769:SSD524281 TBC458769:TBZ524281 TKY458769:TLV524281 TUU458769:TVR524281 UEQ458769:UFN524281 UOM458769:UPJ524281 UYI458769:UZF524281 VIE458769:VJB524281 VSA458769:VSX524281 WBW458769:WCT524281 WLS458769:WMP524281 WVO458769:WWL524281 G524305:AD589817 JC524305:JZ589817 SY524305:TV589817 ACU524305:ADR589817 AMQ524305:ANN589817 AWM524305:AXJ589817 BGI524305:BHF589817 BQE524305:BRB589817 CAA524305:CAX589817 CJW524305:CKT589817 CTS524305:CUP589817 DDO524305:DEL589817 DNK524305:DOH589817 DXG524305:DYD589817 EHC524305:EHZ589817 EQY524305:ERV589817 FAU524305:FBR589817 FKQ524305:FLN589817 FUM524305:FVJ589817 GEI524305:GFF589817 GOE524305:GPB589817 GYA524305:GYX589817 HHW524305:HIT589817 HRS524305:HSP589817 IBO524305:ICL589817 ILK524305:IMH589817 IVG524305:IWD589817 JFC524305:JFZ589817 JOY524305:JPV589817 JYU524305:JZR589817 KIQ524305:KJN589817 KSM524305:KTJ589817 LCI524305:LDF589817 LME524305:LNB589817 LWA524305:LWX589817 MFW524305:MGT589817 MPS524305:MQP589817 MZO524305:NAL589817 NJK524305:NKH589817 NTG524305:NUD589817 ODC524305:ODZ589817 OMY524305:ONV589817 OWU524305:OXR589817 PGQ524305:PHN589817 PQM524305:PRJ589817 QAI524305:QBF589817 QKE524305:QLB589817 QUA524305:QUX589817 RDW524305:RET589817 RNS524305:ROP589817 RXO524305:RYL589817 SHK524305:SIH589817 SRG524305:SSD589817 TBC524305:TBZ589817 TKY524305:TLV589817 TUU524305:TVR589817 UEQ524305:UFN589817 UOM524305:UPJ589817 UYI524305:UZF589817 VIE524305:VJB589817 VSA524305:VSX589817 WBW524305:WCT589817 WLS524305:WMP589817 WVO524305:WWL589817 G589841:AD655353 JC589841:JZ655353 SY589841:TV655353 ACU589841:ADR655353 AMQ589841:ANN655353 AWM589841:AXJ655353 BGI589841:BHF655353 BQE589841:BRB655353 CAA589841:CAX655353 CJW589841:CKT655353 CTS589841:CUP655353 DDO589841:DEL655353 DNK589841:DOH655353 DXG589841:DYD655353 EHC589841:EHZ655353 EQY589841:ERV655353 FAU589841:FBR655353 FKQ589841:FLN655353 FUM589841:FVJ655353 GEI589841:GFF655353 GOE589841:GPB655353 GYA589841:GYX655353 HHW589841:HIT655353 HRS589841:HSP655353 IBO589841:ICL655353 ILK589841:IMH655353 IVG589841:IWD655353 JFC589841:JFZ655353 JOY589841:JPV655353 JYU589841:JZR655353 KIQ589841:KJN655353 KSM589841:KTJ655353 LCI589841:LDF655353 LME589841:LNB655353 LWA589841:LWX655353 MFW589841:MGT655353 MPS589841:MQP655353 MZO589841:NAL655353 NJK589841:NKH655353 NTG589841:NUD655353 ODC589841:ODZ655353 OMY589841:ONV655353 OWU589841:OXR655353 PGQ589841:PHN655353 PQM589841:PRJ655353 QAI589841:QBF655353 QKE589841:QLB655353 QUA589841:QUX655353 RDW589841:RET655353 RNS589841:ROP655353 RXO589841:RYL655353 SHK589841:SIH655353 SRG589841:SSD655353 TBC589841:TBZ655353 TKY589841:TLV655353 TUU589841:TVR655353 UEQ589841:UFN655353 UOM589841:UPJ655353 UYI589841:UZF655353 VIE589841:VJB655353 VSA589841:VSX655353 WBW589841:WCT655353 WLS589841:WMP655353 WVO589841:WWL655353 G655377:AD720889 JC655377:JZ720889 SY655377:TV720889 ACU655377:ADR720889 AMQ655377:ANN720889 AWM655377:AXJ720889 BGI655377:BHF720889 BQE655377:BRB720889 CAA655377:CAX720889 CJW655377:CKT720889 CTS655377:CUP720889 DDO655377:DEL720889 DNK655377:DOH720889 DXG655377:DYD720889 EHC655377:EHZ720889 EQY655377:ERV720889 FAU655377:FBR720889 FKQ655377:FLN720889 FUM655377:FVJ720889 GEI655377:GFF720889 GOE655377:GPB720889 GYA655377:GYX720889 HHW655377:HIT720889 HRS655377:HSP720889 IBO655377:ICL720889 ILK655377:IMH720889 IVG655377:IWD720889 JFC655377:JFZ720889 JOY655377:JPV720889 JYU655377:JZR720889 KIQ655377:KJN720889 KSM655377:KTJ720889 LCI655377:LDF720889 LME655377:LNB720889 LWA655377:LWX720889 MFW655377:MGT720889 MPS655377:MQP720889 MZO655377:NAL720889 NJK655377:NKH720889 NTG655377:NUD720889 ODC655377:ODZ720889 OMY655377:ONV720889 OWU655377:OXR720889 PGQ655377:PHN720889 PQM655377:PRJ720889 QAI655377:QBF720889 QKE655377:QLB720889 QUA655377:QUX720889 RDW655377:RET720889 RNS655377:ROP720889 RXO655377:RYL720889 SHK655377:SIH720889 SRG655377:SSD720889 TBC655377:TBZ720889 TKY655377:TLV720889 TUU655377:TVR720889 UEQ655377:UFN720889 UOM655377:UPJ720889 UYI655377:UZF720889 VIE655377:VJB720889 VSA655377:VSX720889 WBW655377:WCT720889 WLS655377:WMP720889 WVO655377:WWL720889 G720913:AD786425 JC720913:JZ786425 SY720913:TV786425 ACU720913:ADR786425 AMQ720913:ANN786425 AWM720913:AXJ786425 BGI720913:BHF786425 BQE720913:BRB786425 CAA720913:CAX786425 CJW720913:CKT786425 CTS720913:CUP786425 DDO720913:DEL786425 DNK720913:DOH786425 DXG720913:DYD786425 EHC720913:EHZ786425 EQY720913:ERV786425 FAU720913:FBR786425 FKQ720913:FLN786425 FUM720913:FVJ786425 GEI720913:GFF786425 GOE720913:GPB786425 GYA720913:GYX786425 HHW720913:HIT786425 HRS720913:HSP786425 IBO720913:ICL786425 ILK720913:IMH786425 IVG720913:IWD786425 JFC720913:JFZ786425 JOY720913:JPV786425 JYU720913:JZR786425 KIQ720913:KJN786425 KSM720913:KTJ786425 LCI720913:LDF786425 LME720913:LNB786425 LWA720913:LWX786425 MFW720913:MGT786425 MPS720913:MQP786425 MZO720913:NAL786425 NJK720913:NKH786425 NTG720913:NUD786425 ODC720913:ODZ786425 OMY720913:ONV786425 OWU720913:OXR786425 PGQ720913:PHN786425 PQM720913:PRJ786425 QAI720913:QBF786425 QKE720913:QLB786425 QUA720913:QUX786425 RDW720913:RET786425 RNS720913:ROP786425 RXO720913:RYL786425 SHK720913:SIH786425 SRG720913:SSD786425 TBC720913:TBZ786425 TKY720913:TLV786425 TUU720913:TVR786425 UEQ720913:UFN786425 UOM720913:UPJ786425 UYI720913:UZF786425 VIE720913:VJB786425 VSA720913:VSX786425 WBW720913:WCT786425 WLS720913:WMP786425 WVO720913:WWL786425 G786449:AD851961 JC786449:JZ851961 SY786449:TV851961 ACU786449:ADR851961 AMQ786449:ANN851961 AWM786449:AXJ851961 BGI786449:BHF851961 BQE786449:BRB851961 CAA786449:CAX851961 CJW786449:CKT851961 CTS786449:CUP851961 DDO786449:DEL851961 DNK786449:DOH851961 DXG786449:DYD851961 EHC786449:EHZ851961 EQY786449:ERV851961 FAU786449:FBR851961 FKQ786449:FLN851961 FUM786449:FVJ851961 GEI786449:GFF851961 GOE786449:GPB851961 GYA786449:GYX851961 HHW786449:HIT851961 HRS786449:HSP851961 IBO786449:ICL851961 ILK786449:IMH851961 IVG786449:IWD851961 JFC786449:JFZ851961 JOY786449:JPV851961 JYU786449:JZR851961 KIQ786449:KJN851961 KSM786449:KTJ851961 LCI786449:LDF851961 LME786449:LNB851961 LWA786449:LWX851961 MFW786449:MGT851961 MPS786449:MQP851961 MZO786449:NAL851961 NJK786449:NKH851961 NTG786449:NUD851961 ODC786449:ODZ851961 OMY786449:ONV851961 OWU786449:OXR851961 PGQ786449:PHN851961 PQM786449:PRJ851961 QAI786449:QBF851961 QKE786449:QLB851961 QUA786449:QUX851961 RDW786449:RET851961 RNS786449:ROP851961 RXO786449:RYL851961 SHK786449:SIH851961 SRG786449:SSD851961 TBC786449:TBZ851961 TKY786449:TLV851961 TUU786449:TVR851961 UEQ786449:UFN851961 UOM786449:UPJ851961 UYI786449:UZF851961 VIE786449:VJB851961 VSA786449:VSX851961 WBW786449:WCT851961 WLS786449:WMP851961 WVO786449:WWL851961 G851985:AD917497 JC851985:JZ917497 SY851985:TV917497 ACU851985:ADR917497 AMQ851985:ANN917497 AWM851985:AXJ917497 BGI851985:BHF917497 BQE851985:BRB917497 CAA851985:CAX917497 CJW851985:CKT917497 CTS851985:CUP917497 DDO851985:DEL917497 DNK851985:DOH917497 DXG851985:DYD917497 EHC851985:EHZ917497 EQY851985:ERV917497 FAU851985:FBR917497 FKQ851985:FLN917497 FUM851985:FVJ917497 GEI851985:GFF917497 GOE851985:GPB917497 GYA851985:GYX917497 HHW851985:HIT917497 HRS851985:HSP917497 IBO851985:ICL917497 ILK851985:IMH917497 IVG851985:IWD917497 JFC851985:JFZ917497 JOY851985:JPV917497 JYU851985:JZR917497 KIQ851985:KJN917497 KSM851985:KTJ917497 LCI851985:LDF917497 LME851985:LNB917497 LWA851985:LWX917497 MFW851985:MGT917497 MPS851985:MQP917497 MZO851985:NAL917497 NJK851985:NKH917497 NTG851985:NUD917497 ODC851985:ODZ917497 OMY851985:ONV917497 OWU851985:OXR917497 PGQ851985:PHN917497 PQM851985:PRJ917497 QAI851985:QBF917497 QKE851985:QLB917497 QUA851985:QUX917497 RDW851985:RET917497 RNS851985:ROP917497 RXO851985:RYL917497 SHK851985:SIH917497 SRG851985:SSD917497 TBC851985:TBZ917497 TKY851985:TLV917497 TUU851985:TVR917497 UEQ851985:UFN917497 UOM851985:UPJ917497 UYI851985:UZF917497 VIE851985:VJB917497 VSA851985:VSX917497 WBW851985:WCT917497 WLS851985:WMP917497 WVO851985:WWL917497 G917521:AD983033 JC917521:JZ983033 SY917521:TV983033 ACU917521:ADR983033 AMQ917521:ANN983033 AWM917521:AXJ983033 BGI917521:BHF983033 BQE917521:BRB983033 CAA917521:CAX983033 CJW917521:CKT983033 CTS917521:CUP983033 DDO917521:DEL983033 DNK917521:DOH983033 DXG917521:DYD983033 EHC917521:EHZ983033 EQY917521:ERV983033 FAU917521:FBR983033 FKQ917521:FLN983033 FUM917521:FVJ983033 GEI917521:GFF983033 GOE917521:GPB983033 GYA917521:GYX983033 HHW917521:HIT983033 HRS917521:HSP983033 IBO917521:ICL983033 ILK917521:IMH983033 IVG917521:IWD983033 JFC917521:JFZ983033 JOY917521:JPV983033 JYU917521:JZR983033 KIQ917521:KJN983033 KSM917521:KTJ983033 LCI917521:LDF983033 LME917521:LNB983033 LWA917521:LWX983033 MFW917521:MGT983033 MPS917521:MQP983033 MZO917521:NAL983033 NJK917521:NKH983033 NTG917521:NUD983033 ODC917521:ODZ983033 OMY917521:ONV983033 OWU917521:OXR983033 PGQ917521:PHN983033 PQM917521:PRJ983033 QAI917521:QBF983033 QKE917521:QLB983033 QUA917521:QUX983033 RDW917521:RET983033 RNS917521:ROP983033 RXO917521:RYL983033 SHK917521:SIH983033 SRG917521:SSD983033 TBC917521:TBZ983033 TKY917521:TLV983033 TUU917521:TVR983033 UEQ917521:UFN983033 UOM917521:UPJ983033 UYI917521:UZF983033 VIE917521:VJB983033 VSA917521:VSX983033 WBW917521:WCT983033 WLS917521:WMP983033 WVO917521:WWL983033 G983057:AD1048576 JC983057:JZ1048576 SY983057:TV1048576 ACU983057:ADR1048576 AMQ983057:ANN1048576 AWM983057:AXJ1048576 BGI983057:BHF1048576 BQE983057:BRB1048576 CAA983057:CAX1048576 CJW983057:CKT1048576 CTS983057:CUP1048576 DDO983057:DEL1048576 DNK983057:DOH1048576 DXG983057:DYD1048576 EHC983057:EHZ1048576 EQY983057:ERV1048576 FAU983057:FBR1048576 FKQ983057:FLN1048576 FUM983057:FVJ1048576 GEI983057:GFF1048576 GOE983057:GPB1048576 GYA983057:GYX1048576 HHW983057:HIT1048576 HRS983057:HSP1048576 IBO983057:ICL1048576 ILK983057:IMH1048576 IVG983057:IWD1048576 JFC983057:JFZ1048576 JOY983057:JPV1048576 JYU983057:JZR1048576 KIQ983057:KJN1048576 KSM983057:KTJ1048576 LCI983057:LDF1048576 LME983057:LNB1048576 LWA983057:LWX1048576 MFW983057:MGT1048576 MPS983057:MQP1048576 MZO983057:NAL1048576 NJK983057:NKH1048576 NTG983057:NUD1048576 ODC983057:ODZ1048576 OMY983057:ONV1048576 OWU983057:OXR1048576 PGQ983057:PHN1048576 PQM983057:PRJ1048576 QAI983057:QBF1048576 QKE983057:QLB1048576 QUA983057:QUX1048576 RDW983057:RET1048576 RNS983057:ROP1048576 RXO983057:RYL1048576 SHK983057:SIH1048576 SRG983057:SSD1048576 TBC983057:TBZ1048576 TKY983057:TLV1048576 TUU983057:TVR1048576 UEQ983057:UFN1048576 UOM983057:UPJ1048576 UYI983057:UZF1048576 VIE983057:VJB1048576 VSA983057:VSX1048576 WBW983057:WCT1048576 WLS17:WLU20 ST33:SU65550 D14:D24 ACP33:ACQ65550 AML33:AMM65550 AWH33:AWI65550 BGD33:BGE65550 BPZ33:BQA65550 BZV33:BZW65550 CJR33:CJS65550 CTN33:CTO65550 DDJ33:DDK65550 DNF33:DNG65550 DXB33:DXC65550 EGX33:EGY65550 EQT33:EQU65550 FAP33:FAQ65550 FKL33:FKM65550 FUH33:FUI65550 GED33:GEE65550 GNZ33:GOA65550 GXV33:GXW65550 HHR33:HHS65550 HRN33:HRO65550 IBJ33:IBK65550 ILF33:ILG65550 IVB33:IVC65550 JEX33:JEY65550 JOT33:JOU65550 JYP33:JYQ65550 KIL33:KIM65550 KSH33:KSI65550 LCD33:LCE65550 LLZ33:LMA65550 LVV33:LVW65550 MFR33:MFS65550 MPN33:MPO65550 MZJ33:MZK65550 NJF33:NJG65550 NTB33:NTC65550 OCX33:OCY65550 OMT33:OMU65550 OWP33:OWQ65550 PGL33:PGM65550 PQH33:PQI65550 QAD33:QAE65550 QJZ33:QKA65550 QTV33:QTW65550 RDR33:RDS65550 RNN33:RNO65550 RXJ33:RXK65550 SHF33:SHG65550 SRB33:SRC65550 TAX33:TAY65550 TKT33:TKU65550 TUP33:TUQ65550 UEL33:UEM65550 UOH33:UOI65550 UYD33:UYE65550 VHZ33:VIA65550 VRV33:VRW65550 WBR33:WBS65550 WLN33:WLO65550 WVJ33:WVK65550 AE34:AJ1048576 JC33:JZ65529 SY33:TV65529 ACU33:ADR65529 AMQ33:ANN65529 AWM33:AXJ65529 BGI33:BHF65529 BQE33:BRB65529 CAA33:CAX65529 CJW33:CKT65529 CTS33:CUP65529 DDO33:DEL65529 DNK33:DOH65529 DXG33:DYD65529 EHC33:EHZ65529 EQY33:ERV65529 FAU33:FBR65529 FKQ33:FLN65529 FUM33:FVJ65529 GEI33:GFF65529 GOE33:GPB65529 GYA33:GYX65529 HHW33:HIT65529 HRS33:HSP65529 IBO33:ICL65529 ILK33:IMH65529 IVG33:IWD65529 JFC33:JFZ65529 JOY33:JPV65529 JYU33:JZR65529 KIQ33:KJN65529 KSM33:KTJ65529 LCI33:LDF65529 LME33:LNB65529 LWA33:LWX65529 MFW33:MGT65529 MPS33:MQP65529 MZO33:NAL65529 NJK33:NKH65529 NTG33:NUD65529 ODC33:ODZ65529 OMY33:ONV65529 OWU33:OXR65529 PGQ33:PHN65529 PQM33:PRJ65529 QAI33:QBF65529 QKE33:QLB65529 QUA33:QUX65529 RDW33:RET65529 RNS33:ROP65529 RXO33:RYL65529 SHK33:SIH65529 SRG33:SSD65529 TBC33:TBZ65529 TKY33:TLV65529 TUU33:TVR65529 UEQ33:UFN65529 UOM33:UPJ65529 UYI33:UZF65529 VIE33:VJB65529 VSA33:VSX65529 WBW33:WCT65529 WLS33:WMP65529 WVO33:WWL65529 WBW17:WBY20 IX33:IY65550 D33:F1048576 WVL33:WVN1048576 WLP33:WLR1048576 WBT33:WBV1048576 VRX33:VRZ1048576 VIB33:VID1048576 UYF33:UYH1048576 UOJ33:UOL1048576 UEN33:UEP1048576 TUR33:TUT1048576 TKV33:TKX1048576 TAZ33:TBB1048576 SRD33:SRF1048576 SHH33:SHJ1048576 RXL33:RXN1048576 RNP33:RNR1048576 RDT33:RDV1048576 QTX33:QTZ1048576 QKB33:QKD1048576 QAF33:QAH1048576 PQJ33:PQL1048576 PGN33:PGP1048576 OWR33:OWT1048576 OMV33:OMX1048576 OCZ33:ODB1048576 NTD33:NTF1048576 NJH33:NJJ1048576 MZL33:MZN1048576 MPP33:MPR1048576 MFT33:MFV1048576 LVX33:LVZ1048576 LMB33:LMD1048576 LCF33:LCH1048576 KSJ33:KSL1048576 KIN33:KIP1048576 JYR33:JYT1048576 JOV33:JOX1048576 JEZ33:JFB1048576 IVD33:IVF1048576 ILH33:ILJ1048576 IBL33:IBN1048576 HRP33:HRR1048576 HHT33:HHV1048576 GXX33:GXZ1048576 GOB33:GOD1048576 GEF33:GEH1048576 FUJ33:FUL1048576 FKN33:FKP1048576 FAR33:FAT1048576 EQV33:EQX1048576 EGZ33:EHB1048576 DXD33:DXF1048576 DNH33:DNJ1048576 DDL33:DDN1048576 CTP33:CTR1048576 CJT33:CJV1048576 BZX33:BZZ1048576 BQB33:BQD1048576 BGF33:BGH1048576 AWJ33:AWL1048576 AMN33:AMP1048576 ACR33:ACT1048576 SV33:SX1048576 IZ33:JB1048576 WWM33:XFD1048576 WMQ33:WVI1048576 WCU33:WLM1048576 VSY33:WBQ1048576 VJC33:VRU1048576 UZG33:VHY1048576 UPK33:UYC1048576 UFO33:UOG1048576 TVS33:UEK1048576 TLW33:TUO1048576 TCA33:TKS1048576 SSE33:TAW1048576 SII33:SRA1048576 RYM33:SHE1048576 ROQ33:RXI1048576 REU33:RNM1048576 QUY33:RDQ1048576 QLC33:QTU1048576 QBG33:QJY1048576 PRK33:QAC1048576 PHO33:PQG1048576 OXS33:PGK1048576 ONW33:OWO1048576 OEA33:OMS1048576 NUE33:OCW1048576 NKI33:NTA1048576 NAM33:NJE1048576 MQQ33:MZI1048576 MGU33:MPM1048576 LWY33:MFQ1048576 LNC33:LVU1048576 LDG33:LLY1048576 KTK33:LCC1048576 KJO33:KSG1048576 JZS33:KIK1048576 JPW33:JYO1048576 JGA33:JOS1048576 IWE33:JEW1048576 IMI33:IVA1048576 ICM33:ILE1048576 HSQ33:IBI1048576 HIU33:HRM1048576 GYY33:HHQ1048576 GPC33:GXU1048576 GFG33:GNY1048576 FVK33:GEC1048576 FLO33:FUG1048576 FBS33:FKK1048576 ERW33:FAO1048576 EIA33:EQS1048576 DYE33:EGW1048576 DOI33:DXA1048576 DEM33:DNE1048576 CUQ33:DDI1048576 CKU33:CTM1048576 CAY33:CJQ1048576 BRC33:BZU1048576 BHG33:BPY1048576 AXK33:BGC1048576 ANO33:AWG1048576 ADS33:AMK1048576 TW33:ACO1048576 KA33:SS1048576 A33:A1048576 B33:C65550 WVO17:WVQ20 B23:C24 WLS983057:WMP1048576 KA17:SS24 TW17:ACO24 ADS17:AMK24 ANO17:AWG24 AXK17:BGC24 BHG17:BPY24 BRC17:BZU24 CAY17:CJQ24 CKU17:CTM24 CUQ17:DDI24 DEM17:DNE24 DOI17:DXA24 DYE17:EGW24 EIA17:EQS24 ERW17:FAO24 FBS17:FKK24 FLO17:FUG24 FVK17:GEC24 GFG17:GNY24 GPC17:GXU24 GYY17:HHQ24 HIU17:HRM24 HSQ17:IBI24 ICM17:ILE24 IMI17:IVA24 IWE17:JEW24 JGA17:JOS24 JPW17:JYO24 JZS17:KIK24 KJO17:KSG24 KTK17:LCC24 LDG17:LLY24 LNC17:LVU24 LWY17:MFQ24 MGU17:MPM24 MQQ17:MZI24 NAM17:NJE24 NKI17:NTA24 NUE17:OCW24 OEA17:OMS24 ONW17:OWO24 OXS17:PGK24 PHO17:PQG24 PRK17:QAC24 QBG17:QJY24 QLC17:QTU24 QUY17:RDQ24 REU17:RNM24 ROQ17:RXI24 RYM17:SHE24 SII17:SRA24 SSE17:TAW24 TCA17:TKS24 TLW17:TUO24 TVS17:UEK24 UFO17:UOG24 UPK17:UYC24 UZG17:VHY24 VJC17:VRU24 VSY17:WBQ24 WCU17:WLM24 WMQ17:WVI24 WWM17:XFD24 IZ17:JB24 SV17:SX24 ACR17:ACT24 AMN17:AMP24 AWJ17:AWL24 BGF17:BGH24 BQB17:BQD24 BZX17:BZZ24 CJT17:CJV24 CTP17:CTR24 DDL17:DDN24 DNH17:DNJ24 DXD17:DXF24 EGZ17:EHB24 EQV17:EQX24 FAR17:FAT24 FKN17:FKP24 FUJ17:FUL24 GEF17:GEH24 GOB17:GOD24 GXX17:GXZ24 HHT17:HHV24 HRP17:HRR24 IBL17:IBN24 ILH17:ILJ24 IVD17:IVF24 JEZ17:JFB24 JOV17:JOX24 JYR17:JYT24 KIN17:KIP24 KSJ17:KSL24 LCF17:LCH24 LMB17:LMD24 LVX17:LVZ24 MFT17:MFV24 MPP17:MPR24 MZL17:MZN24 NJH17:NJJ24 NTD17:NTF24 OCZ17:ODB24 OMV17:OMX24 OWR17:OWT24 PGN17:PGP24 PQJ17:PQL24 QAF17:QAH24 QKB17:QKD24 QTX17:QTZ24 RDT17:RDV24 RNP17:RNR24 RXL17:RXN24 SHH17:SHJ24 SRD17:SRF24 TAZ17:TBB24 TKV17:TKX24 TUR17:TUT24 UEN17:UEP24 UOJ17:UOL24 UYF17:UYH24 VIB17:VID24 VRX17:VRZ24 WBT17:WBV24 WLP17:WLR24 WVL17:WVN24 E14:AK16 IX23:IY24 E24:IW24 WVO23:WWL24 WLS23:WMP24 WBW23:WCT24 VSA23:VSX24 VIE23:VJB24 UYI23:UZF24 UOM23:UPJ24 UEQ23:UFN24 TUU23:TVR24 TKY23:TLV24 TBC23:TBZ24 SRG23:SSD24 SHK23:SIH24 RXO23:RYL24 RNS23:ROP24 RDW23:RET24 QUA23:QUX24 QKE23:QLB24 QAI23:QBF24 PQM23:PRJ24 PGQ23:PHN24 OWU23:OXR24 OMY23:ONV24 ODC23:ODZ24 NTG23:NUD24 NJK23:NKH24 MZO23:NAL24 MPS23:MQP24 MFW23:MGT24 LWA23:LWX24 LME23:LNB24 LCI23:LDF24 KSM23:KTJ24 KIQ23:KJN24 JYU23:JZR24 JOY23:JPV24 JFC23:JFZ24 IVG23:IWD24 ILK23:IMH24 IBO23:ICL24 HRS23:HSP24 HHW23:HIT24 GYA23:GYX24 GOE23:GPB24 GEI23:GFF24 FUM23:FVJ24 FKQ23:FLN24 FAU23:FBR24 EQY23:ERV24 EHC23:EHZ24 DXG23:DYD24 DNK23:DOH24 DDO23:DEL24 CTS23:CUP24 CJW23:CKT24 CAA23:CAX24 BQE23:BRB24 BGI23:BHF24 AWM23:AXJ24 AMQ23:ANN24 ACU23:ADR24 SY23:TV24 JC23:JZ24 WVJ23:WVK24 WLN23:WLO24 WBR23:WBS24 VRV23:VRW24 VHZ23:VIA24 UYD23:UYE24 UOH23:UOI24 UEL23:UEM24 TUP23:TUQ24 TKT23:TKU24 TAX23:TAY24 SRB23:SRC24 SHF23:SHG24 RXJ23:RXK24 RNN23:RNO24 RDR23:RDS24 QTV23:QTW24 QJZ23:QKA24 QAD23:QAE24 PQH23:PQI24 PGL23:PGM24 OWP23:OWQ24 OMT23:OMU24 OCX23:OCY24 NTB23:NTC24 NJF23:NJG24 MZJ23:MZK24 MPN23:MPO24 MFR23:MFS24 LVV23:LVW24 LLZ23:LMA24 LCD23:LCE24 KSH23:KSI24 KIL23:KIM24 JYP23:JYQ24 JOT23:JOU24 JEX23:JEY24 IVB23:IVC24 ILF23:ILG24 IBJ23:IBK24 HRN23:HRO24 HHR23:HHS24 GXV23:GXW24 GNZ23:GOA24 GED23:GEE24 FUH23:FUI24 FKL23:FKM24 FAP23:FAQ24 EQT23:EQU24 EGX23:EGY24 DXB23:DXC24 DNF23:DNG24 DDJ23:DDK24 CTN23:CTO24 CJR23:CJS24 BZV23:BZW24 BPZ23:BQA24 BGD23:BGE24 AWH23:AWI24 AML23:AMM24 ACP23:ACQ24 ST23:SU24 P17 K20:K23 L23:AI23 B14:C20 AK25:XFD32 AJ17:IW23 K17:L18 AM8:XFD16 Q17:AI18 Y6 AA3:AG7 WWP2:XFD7 M2:W7 JW3:KC7 TS3:TY7 ADO3:ADU7 ANK3:ANQ7 AXG3:AXM7 BHC3:BHI7 BQY3:BRE7 CAU3:CBA7 CKQ3:CKW7 CUM3:CUS7 DEI3:DEO7 DOE3:DOK7 DYA3:DYG7 EHW3:EIC7 ERS3:ERY7 FBO3:FBU7 FLK3:FLQ7 FVG3:FVM7 GFC3:GFI7 GOY3:GPE7 GYU3:GZA7 HIQ3:HIW7 HSM3:HSS7 ICI3:ICO7 IME3:IMK7 IWA3:IWG7 JFW3:JGC7 JPS3:JPY7 JZO3:JZU7 KJK3:KJQ7 KTG3:KTM7 LDC3:LDI7 LMY3:LNE7 LWU3:LXA7 MGQ3:MGW7 MQM3:MQS7 NAI3:NAO7 NKE3:NKK7 NUA3:NUG7 ODW3:OEC7 ONS3:ONY7 OXO3:OXU7 PHK3:PHQ7 PRG3:PRM7 QBC3:QBI7 QKY3:QLE7 QUU3:QVA7 REQ3:REW7 ROM3:ROS7 RYI3:RYO7 SIE3:SIK7 SSA3:SSG7 TBW3:TCC7 TLS3:TLY7 TVO3:TVU7 UFK3:UFQ7 UPG3:UPM7 UZC3:UZI7 VIY3:VJE7 VSU3:VTA7 WCQ3:WCW7 WMM3:WMS7 WWI3:WWO7 KD2:TR7 TZ2:ADN7 ADV2:ANJ7 ANR2:AXF7 AXN2:BHB7 BHJ2:BQX7 BRF2:CAT7 CBB2:CKP7 CKX2:CUL7 CUT2:DEH7 DEP2:DOD7 DOL2:DXZ7 DYH2:EHV7 EID2:ERR7 ERZ2:FBN7 FBV2:FLJ7 FLR2:FVF7 FVN2:GFB7 GFJ2:GOX7 GPF2:GYT7 GZB2:HIP7 HIX2:HSL7 HST2:ICH7 ICP2:IMD7 IML2:IVZ7 IWH2:JFV7 JGD2:JPR7 JPZ2:JZN7 JZV2:KJJ7 KJR2:KTF7 KTN2:LDB7 LDJ2:LMX7 LNF2:LWT7 LXB2:MGP7 MGX2:MQL7 MQT2:NAH7 NAP2:NKD7 NKL2:NTZ7 NUH2:ODV7 OED2:ONR7 ONZ2:OXN7 OXV2:PHJ7 PHR2:PRF7 PRN2:QBB7 QBJ2:QKX7 QLF2:QUT7 QVB2:REP7 REX2:ROL7 ROT2:RYH7 RYP2:SID7 SIL2:SRZ7 SSH2:TBV7 TCD2:TLR7 TLZ2:TVN7 TVV2:UFJ7 UFR2:UPF7 UPN2:UZB7 UZJ2:VIX7 VJF2:VST7 VTB2:WCP7 WCX2:WML7 WMT2:WWH7 AH2:JV7 X7:Y7 X2:Y5 Z2:Z7 M1:XFD1 A1:C3 D1:I4 J1:L8 G25:AJ33 M8:AK8 B5:I8 I12:N12 A4:A11 AL8:AL11 W12:AL12 A12:B12 M18:P18 L20:AI20 K19:Y19 C65551:C65552 WVR18:WVS20 WLV18:WLW20 WBZ18:WCA20 VSD18:VSE20 VIH18:VII20 UYL18:UYM20 UOP18:UOQ20 UET18:UEU20 TUX18:TUY20 TLB18:TLC20 TBF18:TBG20 SRJ18:SRK20 SHN18:SHO20 RXR18:RXS20 RNV18:RNW20 RDZ18:REA20 QUD18:QUE20 QKH18:QKI20 QAL18:QAM20 PQP18:PQQ20 PGT18:PGU20 OWX18:OWY20 ONB18:ONC20 ODF18:ODG20 NTJ18:NTK20 NJN18:NJO20 MZR18:MZS20 MPV18:MPW20 MFZ18:MGA20 LWD18:LWE20 LMH18:LMI20 LCL18:LCM20 KSP18:KSQ20 KIT18:KIU20 JYX18:JYY20 JPB18:JPC20 JFF18:JFG20 IVJ18:IVK20 ILN18:ILO20 IBR18:IBS20 HRV18:HRW20 HHZ18:HIA20 GYD18:GYE20 GOH18:GOI20 GEL18:GEM20 FUP18:FUQ20 FKT18:FKU20 FAX18:FAY20 ERB18:ERC20 EHF18:EHG20 DXJ18:DXK20 DNN18:DNO20 DDR18:DDS20 CTV18:CTW20 CJZ18:CKA20 CAD18:CAE20 BQH18:BQI20 BGL18:BGM20 AWP18:AWQ20 AMT18:AMU20 ACX18:ACY20 TB18:TC20 JF18:JG20 WVR17 WLV17 WBZ17 VSD17 VIH17 UYL17 UOP17 UET17 TUX17 TLB17 TBF17 SRJ17 SHN17 RXR17 RNV17 RDZ17 QUD17 QKH17 QAL17 PQP17 PGT17 OWX17 ONB17 ODF17 NTJ17 NJN17 MZR17 MPV17 MFZ17 LWD17 LMH17 LCL17 KSP17 KIT17 JYX17 JPB17 JFF17 IVJ17 ILN17 IBR17 HRV17 HHZ17 GYD17 GOH17 GEL17 FUP17 FKT17 FAX17 ERB17 EHF17 DXJ17 DNN17 DDR17 CTV17 CJZ17 CAD17 BQH17 BGL17 AWP17 AMT17 ACX17 TB17 JF17 IY21:IY22 SU21:SU22 ACQ21:ACQ22 AMM21:AMM22 AWI21:AWI22 BGE21:BGE22 BQA21:BQA22 BZW21:BZW22 CJS21:CJS22 CTO21:CTO22 DDK21:DDK22 DNG21:DNG22 DXC21:DXC22 EGY21:EGY22 EQU21:EQU22 FAQ21:FAQ22 FKM21:FKM22 FUI21:FUI22 GEE21:GEE22 GOA21:GOA22 GXW21:GXW22 HHS21:HHS22 HRO21:HRO22 IBK21:IBK22 ILG21:ILG22 IVC21:IVC22 JEY21:JEY22 JOU21:JOU22 JYQ21:JYQ22 KIM21:KIM22 KSI21:KSI22 LCE21:LCE22 LMA21:LMA22 LVW21:LVW22 MFS21:MFS22 MPO21:MPO22 MZK21:MZK22 NJG21:NJG22 NTC21:NTC22 OCY21:OCY22 OMU21:OMU22 OWQ21:OWQ22 PGM21:PGM22 PQI21:PQI22 QAE21:QAE22 QKA21:QKA22 QTW21:QTW22 RDS21:RDS22 RNO21:RNO22 RXK21:RXK22 SHG21:SHG22 SRC21:SRC22 TAY21:TAY22 TKU21:TKU22 TUQ21:TUQ22 UEM21:UEM22 UOI21:UOI22 UYE21:UYE22 VIA21:VIA22 VRW21:VRW22 WBS21:WBS22 WLO21:WLO22 WVK21:WVK22 IX17:IY20 ST17:SU20 ACP17:ACQ20 AML17:AMM20 AWH17:AWI20 BGD17:BGE20 BPZ17:BQA20 BZV17:BZW20 CJR17:CJS20 CTN17:CTO20 DDJ17:DDK20 DNF17:DNG20 DXB17:DXC20 EGX17:EGY20 EQT17:EQU20 FAP17:FAQ20 FKL17:FKM20 FUH17:FUI20 GED17:GEE20 GNZ17:GOA20 GXV17:GXW20 HHR17:HHS20 HRN17:HRO20 IBJ17:IBK20 ILF17:ILG20 IVB17:IVC20 JEX17:JEY20 JOT17:JOU20 JYP17:JYQ20 KIL17:KIM20 KSH17:KSI20 LCD17:LCE20 LLZ17:LMA20 LVV17:LVW20 MFR17:MFS20 MPN17:MPO20 MZJ17:MZK20 NJF17:NJG20 NTB17:NTC20 OCX17:OCY20 OMT17:OMU20 OWP17:OWQ20 PGL17:PGM20 PQH17:PQI20 QAD17:QAE20 QJZ17:QKA20 QTV17:QTW20 RDR17:RDS20 RNN17:RNO20 RXJ17:RXK20 SHF17:SHG20 SRB17:SRC20 TAX17:TAY20 TKT17:TKU20 TUP17:TUQ20 UEL17:UEM20 UOH17:UOI20 UYD17:UYE20 VHZ17:VIA20 VRV17:VRW20 WBR17:WBS20 WLN17:WLO20 WVJ17:WVK20 JH17:JZ20 TD17:TV20 ACZ17:ADR20 AMV17:ANN20 AWR17:AXJ20 BGN17:BHF20 BQJ17:BRB20 CAF17:CAX20 CKB17:CKT20 CTX17:CUP20 DDT17:DEL20 DNP17:DOH20 DXL17:DYD20 EHH17:EHZ20 ERD17:ERV20 FAZ17:FBR20 FKV17:FLN20 FUR17:FVJ20 GEN17:GFF20 GOJ17:GPB20 GYF17:GYX20 HIB17:HIT20 HRX17:HSP20 IBT17:ICL20 ILP17:IMH20 IVL17:IWD20 JFH17:JFZ20 JPD17:JPV20 JYZ17:JZR20 KIV17:KJN20 KSR17:KTJ20 LCN17:LDF20 LMJ17:LNB20 LWF17:LWX20 MGB17:MGT20 MPX17:MQP20 MZT17:NAL20 NJP17:NKH20 NTL17:NUD20 ODH17:ODZ20 OND17:ONV20 OWZ17:OXR20 PGV17:PHN20 PQR17:PRJ20 QAN17:QBF20 QKJ17:QLB20 QUF17:QUX20 REB17:RET20 RNX17:ROP20 RXT17:RYL20 SHP17:SIH20 SRL17:SSD20 TBH17:TBZ20 TLD17:TLV20 TUZ17:TVR20 UEV17:UFN20 UOR17:UPJ20 UYN17:UZF20 VIJ17:VJB20 VSF17:VSX20 WCB17:WCT20 WLX17:WMP20 WVT17:WWL20 JC17:JE20 SY17:TA20 ACU17:ACW20 AMQ17:AMS20 AWM17:AWO20 BGI17:BGK20 BQE17:BQG20 CAA17:CAC20 CJW17:CJY20 CTS17:CTU20 DDO17:DDQ20 DNK17:DNM20 DXG17:DXI20 EHC17:EHE20 EQY17:ERA20 FAU17:FAW20 FKQ17:FKS20 FUM17:FUO20 GEI17:GEK20 GOE17:GOG20 GYA17:GYC20 HHW17:HHY20 HRS17:HRU20 IBO17:IBQ20 ILK17:ILM20 IVG17:IVI20 JFC17:JFE20 JOY17:JPA20 JYU17:JYW20 KIQ17:KIS20 KSM17:KSO20 LCI17:LCK20 LME17:LMG20 LWA17:LWC20 MFW17:MFY20 MPS17:MPU20 MZO17:MZQ20 NJK17:NJM20 NTG17:NTI20 ODC17:ODE20 OMY17:ONA20 OWU17:OWW20 PGQ17:PGS20 PQM17:PQO20 QAI17:QAK20 QKE17:QKG20 QUA17:QUC20 RDW17:RDY20 RNS17:RNU20 RXO17:RXQ20 SHK17:SHM20 SRG17:SRI20 TBC17:TBE20 TKY17:TLA20 TUU17:TUW20 UEQ17:UES20 UOM17:UOO20 UYI17:UYK20 VIE17:VIG20 VSA17:VSC20 AK33:IW1048576 G34:AD65529 AL13:AL16 A25:F32 A13:A24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44"/>
  <sheetViews>
    <sheetView showGridLines="0" view="pageBreakPreview" topLeftCell="I5" zoomScale="130" zoomScaleNormal="100" zoomScaleSheetLayoutView="130" workbookViewId="0">
      <selection activeCell="T10" sqref="T10:X10"/>
    </sheetView>
  </sheetViews>
  <sheetFormatPr defaultRowHeight="13.5" x14ac:dyDescent="0.15"/>
  <cols>
    <col min="1" max="45" width="2.375" style="45" customWidth="1"/>
    <col min="46" max="256" width="9" style="45"/>
    <col min="257" max="263" width="1.125" style="45" customWidth="1"/>
    <col min="264" max="264" width="1.5" style="45" customWidth="1"/>
    <col min="265" max="265" width="1.125" style="45" customWidth="1"/>
    <col min="266" max="267" width="1.375" style="45" customWidth="1"/>
    <col min="268" max="268" width="1.125" style="45" customWidth="1"/>
    <col min="269" max="269" width="1.5" style="45" customWidth="1"/>
    <col min="270" max="270" width="1.25" style="45" customWidth="1"/>
    <col min="271" max="271" width="2.75" style="45" customWidth="1"/>
    <col min="272" max="272" width="2.5" style="45" customWidth="1"/>
    <col min="273" max="273" width="1.25" style="45" customWidth="1"/>
    <col min="274" max="301" width="2.375" style="45" customWidth="1"/>
    <col min="302" max="512" width="9" style="45"/>
    <col min="513" max="519" width="1.125" style="45" customWidth="1"/>
    <col min="520" max="520" width="1.5" style="45" customWidth="1"/>
    <col min="521" max="521" width="1.125" style="45" customWidth="1"/>
    <col min="522" max="523" width="1.375" style="45" customWidth="1"/>
    <col min="524" max="524" width="1.125" style="45" customWidth="1"/>
    <col min="525" max="525" width="1.5" style="45" customWidth="1"/>
    <col min="526" max="526" width="1.25" style="45" customWidth="1"/>
    <col min="527" max="527" width="2.75" style="45" customWidth="1"/>
    <col min="528" max="528" width="2.5" style="45" customWidth="1"/>
    <col min="529" max="529" width="1.25" style="45" customWidth="1"/>
    <col min="530" max="557" width="2.375" style="45" customWidth="1"/>
    <col min="558" max="768" width="9" style="45"/>
    <col min="769" max="775" width="1.125" style="45" customWidth="1"/>
    <col min="776" max="776" width="1.5" style="45" customWidth="1"/>
    <col min="777" max="777" width="1.125" style="45" customWidth="1"/>
    <col min="778" max="779" width="1.375" style="45" customWidth="1"/>
    <col min="780" max="780" width="1.125" style="45" customWidth="1"/>
    <col min="781" max="781" width="1.5" style="45" customWidth="1"/>
    <col min="782" max="782" width="1.25" style="45" customWidth="1"/>
    <col min="783" max="783" width="2.75" style="45" customWidth="1"/>
    <col min="784" max="784" width="2.5" style="45" customWidth="1"/>
    <col min="785" max="785" width="1.25" style="45" customWidth="1"/>
    <col min="786" max="813" width="2.375" style="45" customWidth="1"/>
    <col min="814" max="1024" width="9" style="45"/>
    <col min="1025" max="1031" width="1.125" style="45" customWidth="1"/>
    <col min="1032" max="1032" width="1.5" style="45" customWidth="1"/>
    <col min="1033" max="1033" width="1.125" style="45" customWidth="1"/>
    <col min="1034" max="1035" width="1.375" style="45" customWidth="1"/>
    <col min="1036" max="1036" width="1.125" style="45" customWidth="1"/>
    <col min="1037" max="1037" width="1.5" style="45" customWidth="1"/>
    <col min="1038" max="1038" width="1.25" style="45" customWidth="1"/>
    <col min="1039" max="1039" width="2.75" style="45" customWidth="1"/>
    <col min="1040" max="1040" width="2.5" style="45" customWidth="1"/>
    <col min="1041" max="1041" width="1.25" style="45" customWidth="1"/>
    <col min="1042" max="1069" width="2.375" style="45" customWidth="1"/>
    <col min="1070" max="1280" width="9" style="45"/>
    <col min="1281" max="1287" width="1.125" style="45" customWidth="1"/>
    <col min="1288" max="1288" width="1.5" style="45" customWidth="1"/>
    <col min="1289" max="1289" width="1.125" style="45" customWidth="1"/>
    <col min="1290" max="1291" width="1.375" style="45" customWidth="1"/>
    <col min="1292" max="1292" width="1.125" style="45" customWidth="1"/>
    <col min="1293" max="1293" width="1.5" style="45" customWidth="1"/>
    <col min="1294" max="1294" width="1.25" style="45" customWidth="1"/>
    <col min="1295" max="1295" width="2.75" style="45" customWidth="1"/>
    <col min="1296" max="1296" width="2.5" style="45" customWidth="1"/>
    <col min="1297" max="1297" width="1.25" style="45" customWidth="1"/>
    <col min="1298" max="1325" width="2.375" style="45" customWidth="1"/>
    <col min="1326" max="1536" width="9" style="45"/>
    <col min="1537" max="1543" width="1.125" style="45" customWidth="1"/>
    <col min="1544" max="1544" width="1.5" style="45" customWidth="1"/>
    <col min="1545" max="1545" width="1.125" style="45" customWidth="1"/>
    <col min="1546" max="1547" width="1.375" style="45" customWidth="1"/>
    <col min="1548" max="1548" width="1.125" style="45" customWidth="1"/>
    <col min="1549" max="1549" width="1.5" style="45" customWidth="1"/>
    <col min="1550" max="1550" width="1.25" style="45" customWidth="1"/>
    <col min="1551" max="1551" width="2.75" style="45" customWidth="1"/>
    <col min="1552" max="1552" width="2.5" style="45" customWidth="1"/>
    <col min="1553" max="1553" width="1.25" style="45" customWidth="1"/>
    <col min="1554" max="1581" width="2.375" style="45" customWidth="1"/>
    <col min="1582" max="1792" width="9" style="45"/>
    <col min="1793" max="1799" width="1.125" style="45" customWidth="1"/>
    <col min="1800" max="1800" width="1.5" style="45" customWidth="1"/>
    <col min="1801" max="1801" width="1.125" style="45" customWidth="1"/>
    <col min="1802" max="1803" width="1.375" style="45" customWidth="1"/>
    <col min="1804" max="1804" width="1.125" style="45" customWidth="1"/>
    <col min="1805" max="1805" width="1.5" style="45" customWidth="1"/>
    <col min="1806" max="1806" width="1.25" style="45" customWidth="1"/>
    <col min="1807" max="1807" width="2.75" style="45" customWidth="1"/>
    <col min="1808" max="1808" width="2.5" style="45" customWidth="1"/>
    <col min="1809" max="1809" width="1.25" style="45" customWidth="1"/>
    <col min="1810" max="1837" width="2.375" style="45" customWidth="1"/>
    <col min="1838" max="2048" width="9" style="45"/>
    <col min="2049" max="2055" width="1.125" style="45" customWidth="1"/>
    <col min="2056" max="2056" width="1.5" style="45" customWidth="1"/>
    <col min="2057" max="2057" width="1.125" style="45" customWidth="1"/>
    <col min="2058" max="2059" width="1.375" style="45" customWidth="1"/>
    <col min="2060" max="2060" width="1.125" style="45" customWidth="1"/>
    <col min="2061" max="2061" width="1.5" style="45" customWidth="1"/>
    <col min="2062" max="2062" width="1.25" style="45" customWidth="1"/>
    <col min="2063" max="2063" width="2.75" style="45" customWidth="1"/>
    <col min="2064" max="2064" width="2.5" style="45" customWidth="1"/>
    <col min="2065" max="2065" width="1.25" style="45" customWidth="1"/>
    <col min="2066" max="2093" width="2.375" style="45" customWidth="1"/>
    <col min="2094" max="2304" width="9" style="45"/>
    <col min="2305" max="2311" width="1.125" style="45" customWidth="1"/>
    <col min="2312" max="2312" width="1.5" style="45" customWidth="1"/>
    <col min="2313" max="2313" width="1.125" style="45" customWidth="1"/>
    <col min="2314" max="2315" width="1.375" style="45" customWidth="1"/>
    <col min="2316" max="2316" width="1.125" style="45" customWidth="1"/>
    <col min="2317" max="2317" width="1.5" style="45" customWidth="1"/>
    <col min="2318" max="2318" width="1.25" style="45" customWidth="1"/>
    <col min="2319" max="2319" width="2.75" style="45" customWidth="1"/>
    <col min="2320" max="2320" width="2.5" style="45" customWidth="1"/>
    <col min="2321" max="2321" width="1.25" style="45" customWidth="1"/>
    <col min="2322" max="2349" width="2.375" style="45" customWidth="1"/>
    <col min="2350" max="2560" width="9" style="45"/>
    <col min="2561" max="2567" width="1.125" style="45" customWidth="1"/>
    <col min="2568" max="2568" width="1.5" style="45" customWidth="1"/>
    <col min="2569" max="2569" width="1.125" style="45" customWidth="1"/>
    <col min="2570" max="2571" width="1.375" style="45" customWidth="1"/>
    <col min="2572" max="2572" width="1.125" style="45" customWidth="1"/>
    <col min="2573" max="2573" width="1.5" style="45" customWidth="1"/>
    <col min="2574" max="2574" width="1.25" style="45" customWidth="1"/>
    <col min="2575" max="2575" width="2.75" style="45" customWidth="1"/>
    <col min="2576" max="2576" width="2.5" style="45" customWidth="1"/>
    <col min="2577" max="2577" width="1.25" style="45" customWidth="1"/>
    <col min="2578" max="2605" width="2.375" style="45" customWidth="1"/>
    <col min="2606" max="2816" width="9" style="45"/>
    <col min="2817" max="2823" width="1.125" style="45" customWidth="1"/>
    <col min="2824" max="2824" width="1.5" style="45" customWidth="1"/>
    <col min="2825" max="2825" width="1.125" style="45" customWidth="1"/>
    <col min="2826" max="2827" width="1.375" style="45" customWidth="1"/>
    <col min="2828" max="2828" width="1.125" style="45" customWidth="1"/>
    <col min="2829" max="2829" width="1.5" style="45" customWidth="1"/>
    <col min="2830" max="2830" width="1.25" style="45" customWidth="1"/>
    <col min="2831" max="2831" width="2.75" style="45" customWidth="1"/>
    <col min="2832" max="2832" width="2.5" style="45" customWidth="1"/>
    <col min="2833" max="2833" width="1.25" style="45" customWidth="1"/>
    <col min="2834" max="2861" width="2.375" style="45" customWidth="1"/>
    <col min="2862" max="3072" width="9" style="45"/>
    <col min="3073" max="3079" width="1.125" style="45" customWidth="1"/>
    <col min="3080" max="3080" width="1.5" style="45" customWidth="1"/>
    <col min="3081" max="3081" width="1.125" style="45" customWidth="1"/>
    <col min="3082" max="3083" width="1.375" style="45" customWidth="1"/>
    <col min="3084" max="3084" width="1.125" style="45" customWidth="1"/>
    <col min="3085" max="3085" width="1.5" style="45" customWidth="1"/>
    <col min="3086" max="3086" width="1.25" style="45" customWidth="1"/>
    <col min="3087" max="3087" width="2.75" style="45" customWidth="1"/>
    <col min="3088" max="3088" width="2.5" style="45" customWidth="1"/>
    <col min="3089" max="3089" width="1.25" style="45" customWidth="1"/>
    <col min="3090" max="3117" width="2.375" style="45" customWidth="1"/>
    <col min="3118" max="3328" width="9" style="45"/>
    <col min="3329" max="3335" width="1.125" style="45" customWidth="1"/>
    <col min="3336" max="3336" width="1.5" style="45" customWidth="1"/>
    <col min="3337" max="3337" width="1.125" style="45" customWidth="1"/>
    <col min="3338" max="3339" width="1.375" style="45" customWidth="1"/>
    <col min="3340" max="3340" width="1.125" style="45" customWidth="1"/>
    <col min="3341" max="3341" width="1.5" style="45" customWidth="1"/>
    <col min="3342" max="3342" width="1.25" style="45" customWidth="1"/>
    <col min="3343" max="3343" width="2.75" style="45" customWidth="1"/>
    <col min="3344" max="3344" width="2.5" style="45" customWidth="1"/>
    <col min="3345" max="3345" width="1.25" style="45" customWidth="1"/>
    <col min="3346" max="3373" width="2.375" style="45" customWidth="1"/>
    <col min="3374" max="3584" width="9" style="45"/>
    <col min="3585" max="3591" width="1.125" style="45" customWidth="1"/>
    <col min="3592" max="3592" width="1.5" style="45" customWidth="1"/>
    <col min="3593" max="3593" width="1.125" style="45" customWidth="1"/>
    <col min="3594" max="3595" width="1.375" style="45" customWidth="1"/>
    <col min="3596" max="3596" width="1.125" style="45" customWidth="1"/>
    <col min="3597" max="3597" width="1.5" style="45" customWidth="1"/>
    <col min="3598" max="3598" width="1.25" style="45" customWidth="1"/>
    <col min="3599" max="3599" width="2.75" style="45" customWidth="1"/>
    <col min="3600" max="3600" width="2.5" style="45" customWidth="1"/>
    <col min="3601" max="3601" width="1.25" style="45" customWidth="1"/>
    <col min="3602" max="3629" width="2.375" style="45" customWidth="1"/>
    <col min="3630" max="3840" width="9" style="45"/>
    <col min="3841" max="3847" width="1.125" style="45" customWidth="1"/>
    <col min="3848" max="3848" width="1.5" style="45" customWidth="1"/>
    <col min="3849" max="3849" width="1.125" style="45" customWidth="1"/>
    <col min="3850" max="3851" width="1.375" style="45" customWidth="1"/>
    <col min="3852" max="3852" width="1.125" style="45" customWidth="1"/>
    <col min="3853" max="3853" width="1.5" style="45" customWidth="1"/>
    <col min="3854" max="3854" width="1.25" style="45" customWidth="1"/>
    <col min="3855" max="3855" width="2.75" style="45" customWidth="1"/>
    <col min="3856" max="3856" width="2.5" style="45" customWidth="1"/>
    <col min="3857" max="3857" width="1.25" style="45" customWidth="1"/>
    <col min="3858" max="3885" width="2.375" style="45" customWidth="1"/>
    <col min="3886" max="4096" width="9" style="45"/>
    <col min="4097" max="4103" width="1.125" style="45" customWidth="1"/>
    <col min="4104" max="4104" width="1.5" style="45" customWidth="1"/>
    <col min="4105" max="4105" width="1.125" style="45" customWidth="1"/>
    <col min="4106" max="4107" width="1.375" style="45" customWidth="1"/>
    <col min="4108" max="4108" width="1.125" style="45" customWidth="1"/>
    <col min="4109" max="4109" width="1.5" style="45" customWidth="1"/>
    <col min="4110" max="4110" width="1.25" style="45" customWidth="1"/>
    <col min="4111" max="4111" width="2.75" style="45" customWidth="1"/>
    <col min="4112" max="4112" width="2.5" style="45" customWidth="1"/>
    <col min="4113" max="4113" width="1.25" style="45" customWidth="1"/>
    <col min="4114" max="4141" width="2.375" style="45" customWidth="1"/>
    <col min="4142" max="4352" width="9" style="45"/>
    <col min="4353" max="4359" width="1.125" style="45" customWidth="1"/>
    <col min="4360" max="4360" width="1.5" style="45" customWidth="1"/>
    <col min="4361" max="4361" width="1.125" style="45" customWidth="1"/>
    <col min="4362" max="4363" width="1.375" style="45" customWidth="1"/>
    <col min="4364" max="4364" width="1.125" style="45" customWidth="1"/>
    <col min="4365" max="4365" width="1.5" style="45" customWidth="1"/>
    <col min="4366" max="4366" width="1.25" style="45" customWidth="1"/>
    <col min="4367" max="4367" width="2.75" style="45" customWidth="1"/>
    <col min="4368" max="4368" width="2.5" style="45" customWidth="1"/>
    <col min="4369" max="4369" width="1.25" style="45" customWidth="1"/>
    <col min="4370" max="4397" width="2.375" style="45" customWidth="1"/>
    <col min="4398" max="4608" width="9" style="45"/>
    <col min="4609" max="4615" width="1.125" style="45" customWidth="1"/>
    <col min="4616" max="4616" width="1.5" style="45" customWidth="1"/>
    <col min="4617" max="4617" width="1.125" style="45" customWidth="1"/>
    <col min="4618" max="4619" width="1.375" style="45" customWidth="1"/>
    <col min="4620" max="4620" width="1.125" style="45" customWidth="1"/>
    <col min="4621" max="4621" width="1.5" style="45" customWidth="1"/>
    <col min="4622" max="4622" width="1.25" style="45" customWidth="1"/>
    <col min="4623" max="4623" width="2.75" style="45" customWidth="1"/>
    <col min="4624" max="4624" width="2.5" style="45" customWidth="1"/>
    <col min="4625" max="4625" width="1.25" style="45" customWidth="1"/>
    <col min="4626" max="4653" width="2.375" style="45" customWidth="1"/>
    <col min="4654" max="4864" width="9" style="45"/>
    <col min="4865" max="4871" width="1.125" style="45" customWidth="1"/>
    <col min="4872" max="4872" width="1.5" style="45" customWidth="1"/>
    <col min="4873" max="4873" width="1.125" style="45" customWidth="1"/>
    <col min="4874" max="4875" width="1.375" style="45" customWidth="1"/>
    <col min="4876" max="4876" width="1.125" style="45" customWidth="1"/>
    <col min="4877" max="4877" width="1.5" style="45" customWidth="1"/>
    <col min="4878" max="4878" width="1.25" style="45" customWidth="1"/>
    <col min="4879" max="4879" width="2.75" style="45" customWidth="1"/>
    <col min="4880" max="4880" width="2.5" style="45" customWidth="1"/>
    <col min="4881" max="4881" width="1.25" style="45" customWidth="1"/>
    <col min="4882" max="4909" width="2.375" style="45" customWidth="1"/>
    <col min="4910" max="5120" width="9" style="45"/>
    <col min="5121" max="5127" width="1.125" style="45" customWidth="1"/>
    <col min="5128" max="5128" width="1.5" style="45" customWidth="1"/>
    <col min="5129" max="5129" width="1.125" style="45" customWidth="1"/>
    <col min="5130" max="5131" width="1.375" style="45" customWidth="1"/>
    <col min="5132" max="5132" width="1.125" style="45" customWidth="1"/>
    <col min="5133" max="5133" width="1.5" style="45" customWidth="1"/>
    <col min="5134" max="5134" width="1.25" style="45" customWidth="1"/>
    <col min="5135" max="5135" width="2.75" style="45" customWidth="1"/>
    <col min="5136" max="5136" width="2.5" style="45" customWidth="1"/>
    <col min="5137" max="5137" width="1.25" style="45" customWidth="1"/>
    <col min="5138" max="5165" width="2.375" style="45" customWidth="1"/>
    <col min="5166" max="5376" width="9" style="45"/>
    <col min="5377" max="5383" width="1.125" style="45" customWidth="1"/>
    <col min="5384" max="5384" width="1.5" style="45" customWidth="1"/>
    <col min="5385" max="5385" width="1.125" style="45" customWidth="1"/>
    <col min="5386" max="5387" width="1.375" style="45" customWidth="1"/>
    <col min="5388" max="5388" width="1.125" style="45" customWidth="1"/>
    <col min="5389" max="5389" width="1.5" style="45" customWidth="1"/>
    <col min="5390" max="5390" width="1.25" style="45" customWidth="1"/>
    <col min="5391" max="5391" width="2.75" style="45" customWidth="1"/>
    <col min="5392" max="5392" width="2.5" style="45" customWidth="1"/>
    <col min="5393" max="5393" width="1.25" style="45" customWidth="1"/>
    <col min="5394" max="5421" width="2.375" style="45" customWidth="1"/>
    <col min="5422" max="5632" width="9" style="45"/>
    <col min="5633" max="5639" width="1.125" style="45" customWidth="1"/>
    <col min="5640" max="5640" width="1.5" style="45" customWidth="1"/>
    <col min="5641" max="5641" width="1.125" style="45" customWidth="1"/>
    <col min="5642" max="5643" width="1.375" style="45" customWidth="1"/>
    <col min="5644" max="5644" width="1.125" style="45" customWidth="1"/>
    <col min="5645" max="5645" width="1.5" style="45" customWidth="1"/>
    <col min="5646" max="5646" width="1.25" style="45" customWidth="1"/>
    <col min="5647" max="5647" width="2.75" style="45" customWidth="1"/>
    <col min="5648" max="5648" width="2.5" style="45" customWidth="1"/>
    <col min="5649" max="5649" width="1.25" style="45" customWidth="1"/>
    <col min="5650" max="5677" width="2.375" style="45" customWidth="1"/>
    <col min="5678" max="5888" width="9" style="45"/>
    <col min="5889" max="5895" width="1.125" style="45" customWidth="1"/>
    <col min="5896" max="5896" width="1.5" style="45" customWidth="1"/>
    <col min="5897" max="5897" width="1.125" style="45" customWidth="1"/>
    <col min="5898" max="5899" width="1.375" style="45" customWidth="1"/>
    <col min="5900" max="5900" width="1.125" style="45" customWidth="1"/>
    <col min="5901" max="5901" width="1.5" style="45" customWidth="1"/>
    <col min="5902" max="5902" width="1.25" style="45" customWidth="1"/>
    <col min="5903" max="5903" width="2.75" style="45" customWidth="1"/>
    <col min="5904" max="5904" width="2.5" style="45" customWidth="1"/>
    <col min="5905" max="5905" width="1.25" style="45" customWidth="1"/>
    <col min="5906" max="5933" width="2.375" style="45" customWidth="1"/>
    <col min="5934" max="6144" width="9" style="45"/>
    <col min="6145" max="6151" width="1.125" style="45" customWidth="1"/>
    <col min="6152" max="6152" width="1.5" style="45" customWidth="1"/>
    <col min="6153" max="6153" width="1.125" style="45" customWidth="1"/>
    <col min="6154" max="6155" width="1.375" style="45" customWidth="1"/>
    <col min="6156" max="6156" width="1.125" style="45" customWidth="1"/>
    <col min="6157" max="6157" width="1.5" style="45" customWidth="1"/>
    <col min="6158" max="6158" width="1.25" style="45" customWidth="1"/>
    <col min="6159" max="6159" width="2.75" style="45" customWidth="1"/>
    <col min="6160" max="6160" width="2.5" style="45" customWidth="1"/>
    <col min="6161" max="6161" width="1.25" style="45" customWidth="1"/>
    <col min="6162" max="6189" width="2.375" style="45" customWidth="1"/>
    <col min="6190" max="6400" width="9" style="45"/>
    <col min="6401" max="6407" width="1.125" style="45" customWidth="1"/>
    <col min="6408" max="6408" width="1.5" style="45" customWidth="1"/>
    <col min="6409" max="6409" width="1.125" style="45" customWidth="1"/>
    <col min="6410" max="6411" width="1.375" style="45" customWidth="1"/>
    <col min="6412" max="6412" width="1.125" style="45" customWidth="1"/>
    <col min="6413" max="6413" width="1.5" style="45" customWidth="1"/>
    <col min="6414" max="6414" width="1.25" style="45" customWidth="1"/>
    <col min="6415" max="6415" width="2.75" style="45" customWidth="1"/>
    <col min="6416" max="6416" width="2.5" style="45" customWidth="1"/>
    <col min="6417" max="6417" width="1.25" style="45" customWidth="1"/>
    <col min="6418" max="6445" width="2.375" style="45" customWidth="1"/>
    <col min="6446" max="6656" width="9" style="45"/>
    <col min="6657" max="6663" width="1.125" style="45" customWidth="1"/>
    <col min="6664" max="6664" width="1.5" style="45" customWidth="1"/>
    <col min="6665" max="6665" width="1.125" style="45" customWidth="1"/>
    <col min="6666" max="6667" width="1.375" style="45" customWidth="1"/>
    <col min="6668" max="6668" width="1.125" style="45" customWidth="1"/>
    <col min="6669" max="6669" width="1.5" style="45" customWidth="1"/>
    <col min="6670" max="6670" width="1.25" style="45" customWidth="1"/>
    <col min="6671" max="6671" width="2.75" style="45" customWidth="1"/>
    <col min="6672" max="6672" width="2.5" style="45" customWidth="1"/>
    <col min="6673" max="6673" width="1.25" style="45" customWidth="1"/>
    <col min="6674" max="6701" width="2.375" style="45" customWidth="1"/>
    <col min="6702" max="6912" width="9" style="45"/>
    <col min="6913" max="6919" width="1.125" style="45" customWidth="1"/>
    <col min="6920" max="6920" width="1.5" style="45" customWidth="1"/>
    <col min="6921" max="6921" width="1.125" style="45" customWidth="1"/>
    <col min="6922" max="6923" width="1.375" style="45" customWidth="1"/>
    <col min="6924" max="6924" width="1.125" style="45" customWidth="1"/>
    <col min="6925" max="6925" width="1.5" style="45" customWidth="1"/>
    <col min="6926" max="6926" width="1.25" style="45" customWidth="1"/>
    <col min="6927" max="6927" width="2.75" style="45" customWidth="1"/>
    <col min="6928" max="6928" width="2.5" style="45" customWidth="1"/>
    <col min="6929" max="6929" width="1.25" style="45" customWidth="1"/>
    <col min="6930" max="6957" width="2.375" style="45" customWidth="1"/>
    <col min="6958" max="7168" width="9" style="45"/>
    <col min="7169" max="7175" width="1.125" style="45" customWidth="1"/>
    <col min="7176" max="7176" width="1.5" style="45" customWidth="1"/>
    <col min="7177" max="7177" width="1.125" style="45" customWidth="1"/>
    <col min="7178" max="7179" width="1.375" style="45" customWidth="1"/>
    <col min="7180" max="7180" width="1.125" style="45" customWidth="1"/>
    <col min="7181" max="7181" width="1.5" style="45" customWidth="1"/>
    <col min="7182" max="7182" width="1.25" style="45" customWidth="1"/>
    <col min="7183" max="7183" width="2.75" style="45" customWidth="1"/>
    <col min="7184" max="7184" width="2.5" style="45" customWidth="1"/>
    <col min="7185" max="7185" width="1.25" style="45" customWidth="1"/>
    <col min="7186" max="7213" width="2.375" style="45" customWidth="1"/>
    <col min="7214" max="7424" width="9" style="45"/>
    <col min="7425" max="7431" width="1.125" style="45" customWidth="1"/>
    <col min="7432" max="7432" width="1.5" style="45" customWidth="1"/>
    <col min="7433" max="7433" width="1.125" style="45" customWidth="1"/>
    <col min="7434" max="7435" width="1.375" style="45" customWidth="1"/>
    <col min="7436" max="7436" width="1.125" style="45" customWidth="1"/>
    <col min="7437" max="7437" width="1.5" style="45" customWidth="1"/>
    <col min="7438" max="7438" width="1.25" style="45" customWidth="1"/>
    <col min="7439" max="7439" width="2.75" style="45" customWidth="1"/>
    <col min="7440" max="7440" width="2.5" style="45" customWidth="1"/>
    <col min="7441" max="7441" width="1.25" style="45" customWidth="1"/>
    <col min="7442" max="7469" width="2.375" style="45" customWidth="1"/>
    <col min="7470" max="7680" width="9" style="45"/>
    <col min="7681" max="7687" width="1.125" style="45" customWidth="1"/>
    <col min="7688" max="7688" width="1.5" style="45" customWidth="1"/>
    <col min="7689" max="7689" width="1.125" style="45" customWidth="1"/>
    <col min="7690" max="7691" width="1.375" style="45" customWidth="1"/>
    <col min="7692" max="7692" width="1.125" style="45" customWidth="1"/>
    <col min="7693" max="7693" width="1.5" style="45" customWidth="1"/>
    <col min="7694" max="7694" width="1.25" style="45" customWidth="1"/>
    <col min="7695" max="7695" width="2.75" style="45" customWidth="1"/>
    <col min="7696" max="7696" width="2.5" style="45" customWidth="1"/>
    <col min="7697" max="7697" width="1.25" style="45" customWidth="1"/>
    <col min="7698" max="7725" width="2.375" style="45" customWidth="1"/>
    <col min="7726" max="7936" width="9" style="45"/>
    <col min="7937" max="7943" width="1.125" style="45" customWidth="1"/>
    <col min="7944" max="7944" width="1.5" style="45" customWidth="1"/>
    <col min="7945" max="7945" width="1.125" style="45" customWidth="1"/>
    <col min="7946" max="7947" width="1.375" style="45" customWidth="1"/>
    <col min="7948" max="7948" width="1.125" style="45" customWidth="1"/>
    <col min="7949" max="7949" width="1.5" style="45" customWidth="1"/>
    <col min="7950" max="7950" width="1.25" style="45" customWidth="1"/>
    <col min="7951" max="7951" width="2.75" style="45" customWidth="1"/>
    <col min="7952" max="7952" width="2.5" style="45" customWidth="1"/>
    <col min="7953" max="7953" width="1.25" style="45" customWidth="1"/>
    <col min="7954" max="7981" width="2.375" style="45" customWidth="1"/>
    <col min="7982" max="8192" width="9" style="45"/>
    <col min="8193" max="8199" width="1.125" style="45" customWidth="1"/>
    <col min="8200" max="8200" width="1.5" style="45" customWidth="1"/>
    <col min="8201" max="8201" width="1.125" style="45" customWidth="1"/>
    <col min="8202" max="8203" width="1.375" style="45" customWidth="1"/>
    <col min="8204" max="8204" width="1.125" style="45" customWidth="1"/>
    <col min="8205" max="8205" width="1.5" style="45" customWidth="1"/>
    <col min="8206" max="8206" width="1.25" style="45" customWidth="1"/>
    <col min="8207" max="8207" width="2.75" style="45" customWidth="1"/>
    <col min="8208" max="8208" width="2.5" style="45" customWidth="1"/>
    <col min="8209" max="8209" width="1.25" style="45" customWidth="1"/>
    <col min="8210" max="8237" width="2.375" style="45" customWidth="1"/>
    <col min="8238" max="8448" width="9" style="45"/>
    <col min="8449" max="8455" width="1.125" style="45" customWidth="1"/>
    <col min="8456" max="8456" width="1.5" style="45" customWidth="1"/>
    <col min="8457" max="8457" width="1.125" style="45" customWidth="1"/>
    <col min="8458" max="8459" width="1.375" style="45" customWidth="1"/>
    <col min="8460" max="8460" width="1.125" style="45" customWidth="1"/>
    <col min="8461" max="8461" width="1.5" style="45" customWidth="1"/>
    <col min="8462" max="8462" width="1.25" style="45" customWidth="1"/>
    <col min="8463" max="8463" width="2.75" style="45" customWidth="1"/>
    <col min="8464" max="8464" width="2.5" style="45" customWidth="1"/>
    <col min="8465" max="8465" width="1.25" style="45" customWidth="1"/>
    <col min="8466" max="8493" width="2.375" style="45" customWidth="1"/>
    <col min="8494" max="8704" width="9" style="45"/>
    <col min="8705" max="8711" width="1.125" style="45" customWidth="1"/>
    <col min="8712" max="8712" width="1.5" style="45" customWidth="1"/>
    <col min="8713" max="8713" width="1.125" style="45" customWidth="1"/>
    <col min="8714" max="8715" width="1.375" style="45" customWidth="1"/>
    <col min="8716" max="8716" width="1.125" style="45" customWidth="1"/>
    <col min="8717" max="8717" width="1.5" style="45" customWidth="1"/>
    <col min="8718" max="8718" width="1.25" style="45" customWidth="1"/>
    <col min="8719" max="8719" width="2.75" style="45" customWidth="1"/>
    <col min="8720" max="8720" width="2.5" style="45" customWidth="1"/>
    <col min="8721" max="8721" width="1.25" style="45" customWidth="1"/>
    <col min="8722" max="8749" width="2.375" style="45" customWidth="1"/>
    <col min="8750" max="8960" width="9" style="45"/>
    <col min="8961" max="8967" width="1.125" style="45" customWidth="1"/>
    <col min="8968" max="8968" width="1.5" style="45" customWidth="1"/>
    <col min="8969" max="8969" width="1.125" style="45" customWidth="1"/>
    <col min="8970" max="8971" width="1.375" style="45" customWidth="1"/>
    <col min="8972" max="8972" width="1.125" style="45" customWidth="1"/>
    <col min="8973" max="8973" width="1.5" style="45" customWidth="1"/>
    <col min="8974" max="8974" width="1.25" style="45" customWidth="1"/>
    <col min="8975" max="8975" width="2.75" style="45" customWidth="1"/>
    <col min="8976" max="8976" width="2.5" style="45" customWidth="1"/>
    <col min="8977" max="8977" width="1.25" style="45" customWidth="1"/>
    <col min="8978" max="9005" width="2.375" style="45" customWidth="1"/>
    <col min="9006" max="9216" width="9" style="45"/>
    <col min="9217" max="9223" width="1.125" style="45" customWidth="1"/>
    <col min="9224" max="9224" width="1.5" style="45" customWidth="1"/>
    <col min="9225" max="9225" width="1.125" style="45" customWidth="1"/>
    <col min="9226" max="9227" width="1.375" style="45" customWidth="1"/>
    <col min="9228" max="9228" width="1.125" style="45" customWidth="1"/>
    <col min="9229" max="9229" width="1.5" style="45" customWidth="1"/>
    <col min="9230" max="9230" width="1.25" style="45" customWidth="1"/>
    <col min="9231" max="9231" width="2.75" style="45" customWidth="1"/>
    <col min="9232" max="9232" width="2.5" style="45" customWidth="1"/>
    <col min="9233" max="9233" width="1.25" style="45" customWidth="1"/>
    <col min="9234" max="9261" width="2.375" style="45" customWidth="1"/>
    <col min="9262" max="9472" width="9" style="45"/>
    <col min="9473" max="9479" width="1.125" style="45" customWidth="1"/>
    <col min="9480" max="9480" width="1.5" style="45" customWidth="1"/>
    <col min="9481" max="9481" width="1.125" style="45" customWidth="1"/>
    <col min="9482" max="9483" width="1.375" style="45" customWidth="1"/>
    <col min="9484" max="9484" width="1.125" style="45" customWidth="1"/>
    <col min="9485" max="9485" width="1.5" style="45" customWidth="1"/>
    <col min="9486" max="9486" width="1.25" style="45" customWidth="1"/>
    <col min="9487" max="9487" width="2.75" style="45" customWidth="1"/>
    <col min="9488" max="9488" width="2.5" style="45" customWidth="1"/>
    <col min="9489" max="9489" width="1.25" style="45" customWidth="1"/>
    <col min="9490" max="9517" width="2.375" style="45" customWidth="1"/>
    <col min="9518" max="9728" width="9" style="45"/>
    <col min="9729" max="9735" width="1.125" style="45" customWidth="1"/>
    <col min="9736" max="9736" width="1.5" style="45" customWidth="1"/>
    <col min="9737" max="9737" width="1.125" style="45" customWidth="1"/>
    <col min="9738" max="9739" width="1.375" style="45" customWidth="1"/>
    <col min="9740" max="9740" width="1.125" style="45" customWidth="1"/>
    <col min="9741" max="9741" width="1.5" style="45" customWidth="1"/>
    <col min="9742" max="9742" width="1.25" style="45" customWidth="1"/>
    <col min="9743" max="9743" width="2.75" style="45" customWidth="1"/>
    <col min="9744" max="9744" width="2.5" style="45" customWidth="1"/>
    <col min="9745" max="9745" width="1.25" style="45" customWidth="1"/>
    <col min="9746" max="9773" width="2.375" style="45" customWidth="1"/>
    <col min="9774" max="9984" width="9" style="45"/>
    <col min="9985" max="9991" width="1.125" style="45" customWidth="1"/>
    <col min="9992" max="9992" width="1.5" style="45" customWidth="1"/>
    <col min="9993" max="9993" width="1.125" style="45" customWidth="1"/>
    <col min="9994" max="9995" width="1.375" style="45" customWidth="1"/>
    <col min="9996" max="9996" width="1.125" style="45" customWidth="1"/>
    <col min="9997" max="9997" width="1.5" style="45" customWidth="1"/>
    <col min="9998" max="9998" width="1.25" style="45" customWidth="1"/>
    <col min="9999" max="9999" width="2.75" style="45" customWidth="1"/>
    <col min="10000" max="10000" width="2.5" style="45" customWidth="1"/>
    <col min="10001" max="10001" width="1.25" style="45" customWidth="1"/>
    <col min="10002" max="10029" width="2.375" style="45" customWidth="1"/>
    <col min="10030" max="10240" width="9" style="45"/>
    <col min="10241" max="10247" width="1.125" style="45" customWidth="1"/>
    <col min="10248" max="10248" width="1.5" style="45" customWidth="1"/>
    <col min="10249" max="10249" width="1.125" style="45" customWidth="1"/>
    <col min="10250" max="10251" width="1.375" style="45" customWidth="1"/>
    <col min="10252" max="10252" width="1.125" style="45" customWidth="1"/>
    <col min="10253" max="10253" width="1.5" style="45" customWidth="1"/>
    <col min="10254" max="10254" width="1.25" style="45" customWidth="1"/>
    <col min="10255" max="10255" width="2.75" style="45" customWidth="1"/>
    <col min="10256" max="10256" width="2.5" style="45" customWidth="1"/>
    <col min="10257" max="10257" width="1.25" style="45" customWidth="1"/>
    <col min="10258" max="10285" width="2.375" style="45" customWidth="1"/>
    <col min="10286" max="10496" width="9" style="45"/>
    <col min="10497" max="10503" width="1.125" style="45" customWidth="1"/>
    <col min="10504" max="10504" width="1.5" style="45" customWidth="1"/>
    <col min="10505" max="10505" width="1.125" style="45" customWidth="1"/>
    <col min="10506" max="10507" width="1.375" style="45" customWidth="1"/>
    <col min="10508" max="10508" width="1.125" style="45" customWidth="1"/>
    <col min="10509" max="10509" width="1.5" style="45" customWidth="1"/>
    <col min="10510" max="10510" width="1.25" style="45" customWidth="1"/>
    <col min="10511" max="10511" width="2.75" style="45" customWidth="1"/>
    <col min="10512" max="10512" width="2.5" style="45" customWidth="1"/>
    <col min="10513" max="10513" width="1.25" style="45" customWidth="1"/>
    <col min="10514" max="10541" width="2.375" style="45" customWidth="1"/>
    <col min="10542" max="10752" width="9" style="45"/>
    <col min="10753" max="10759" width="1.125" style="45" customWidth="1"/>
    <col min="10760" max="10760" width="1.5" style="45" customWidth="1"/>
    <col min="10761" max="10761" width="1.125" style="45" customWidth="1"/>
    <col min="10762" max="10763" width="1.375" style="45" customWidth="1"/>
    <col min="10764" max="10764" width="1.125" style="45" customWidth="1"/>
    <col min="10765" max="10765" width="1.5" style="45" customWidth="1"/>
    <col min="10766" max="10766" width="1.25" style="45" customWidth="1"/>
    <col min="10767" max="10767" width="2.75" style="45" customWidth="1"/>
    <col min="10768" max="10768" width="2.5" style="45" customWidth="1"/>
    <col min="10769" max="10769" width="1.25" style="45" customWidth="1"/>
    <col min="10770" max="10797" width="2.375" style="45" customWidth="1"/>
    <col min="10798" max="11008" width="9" style="45"/>
    <col min="11009" max="11015" width="1.125" style="45" customWidth="1"/>
    <col min="11016" max="11016" width="1.5" style="45" customWidth="1"/>
    <col min="11017" max="11017" width="1.125" style="45" customWidth="1"/>
    <col min="11018" max="11019" width="1.375" style="45" customWidth="1"/>
    <col min="11020" max="11020" width="1.125" style="45" customWidth="1"/>
    <col min="11021" max="11021" width="1.5" style="45" customWidth="1"/>
    <col min="11022" max="11022" width="1.25" style="45" customWidth="1"/>
    <col min="11023" max="11023" width="2.75" style="45" customWidth="1"/>
    <col min="11024" max="11024" width="2.5" style="45" customWidth="1"/>
    <col min="11025" max="11025" width="1.25" style="45" customWidth="1"/>
    <col min="11026" max="11053" width="2.375" style="45" customWidth="1"/>
    <col min="11054" max="11264" width="9" style="45"/>
    <col min="11265" max="11271" width="1.125" style="45" customWidth="1"/>
    <col min="11272" max="11272" width="1.5" style="45" customWidth="1"/>
    <col min="11273" max="11273" width="1.125" style="45" customWidth="1"/>
    <col min="11274" max="11275" width="1.375" style="45" customWidth="1"/>
    <col min="11276" max="11276" width="1.125" style="45" customWidth="1"/>
    <col min="11277" max="11277" width="1.5" style="45" customWidth="1"/>
    <col min="11278" max="11278" width="1.25" style="45" customWidth="1"/>
    <col min="11279" max="11279" width="2.75" style="45" customWidth="1"/>
    <col min="11280" max="11280" width="2.5" style="45" customWidth="1"/>
    <col min="11281" max="11281" width="1.25" style="45" customWidth="1"/>
    <col min="11282" max="11309" width="2.375" style="45" customWidth="1"/>
    <col min="11310" max="11520" width="9" style="45"/>
    <col min="11521" max="11527" width="1.125" style="45" customWidth="1"/>
    <col min="11528" max="11528" width="1.5" style="45" customWidth="1"/>
    <col min="11529" max="11529" width="1.125" style="45" customWidth="1"/>
    <col min="11530" max="11531" width="1.375" style="45" customWidth="1"/>
    <col min="11532" max="11532" width="1.125" style="45" customWidth="1"/>
    <col min="11533" max="11533" width="1.5" style="45" customWidth="1"/>
    <col min="11534" max="11534" width="1.25" style="45" customWidth="1"/>
    <col min="11535" max="11535" width="2.75" style="45" customWidth="1"/>
    <col min="11536" max="11536" width="2.5" style="45" customWidth="1"/>
    <col min="11537" max="11537" width="1.25" style="45" customWidth="1"/>
    <col min="11538" max="11565" width="2.375" style="45" customWidth="1"/>
    <col min="11566" max="11776" width="9" style="45"/>
    <col min="11777" max="11783" width="1.125" style="45" customWidth="1"/>
    <col min="11784" max="11784" width="1.5" style="45" customWidth="1"/>
    <col min="11785" max="11785" width="1.125" style="45" customWidth="1"/>
    <col min="11786" max="11787" width="1.375" style="45" customWidth="1"/>
    <col min="11788" max="11788" width="1.125" style="45" customWidth="1"/>
    <col min="11789" max="11789" width="1.5" style="45" customWidth="1"/>
    <col min="11790" max="11790" width="1.25" style="45" customWidth="1"/>
    <col min="11791" max="11791" width="2.75" style="45" customWidth="1"/>
    <col min="11792" max="11792" width="2.5" style="45" customWidth="1"/>
    <col min="11793" max="11793" width="1.25" style="45" customWidth="1"/>
    <col min="11794" max="11821" width="2.375" style="45" customWidth="1"/>
    <col min="11822" max="12032" width="9" style="45"/>
    <col min="12033" max="12039" width="1.125" style="45" customWidth="1"/>
    <col min="12040" max="12040" width="1.5" style="45" customWidth="1"/>
    <col min="12041" max="12041" width="1.125" style="45" customWidth="1"/>
    <col min="12042" max="12043" width="1.375" style="45" customWidth="1"/>
    <col min="12044" max="12044" width="1.125" style="45" customWidth="1"/>
    <col min="12045" max="12045" width="1.5" style="45" customWidth="1"/>
    <col min="12046" max="12046" width="1.25" style="45" customWidth="1"/>
    <col min="12047" max="12047" width="2.75" style="45" customWidth="1"/>
    <col min="12048" max="12048" width="2.5" style="45" customWidth="1"/>
    <col min="12049" max="12049" width="1.25" style="45" customWidth="1"/>
    <col min="12050" max="12077" width="2.375" style="45" customWidth="1"/>
    <col min="12078" max="12288" width="9" style="45"/>
    <col min="12289" max="12295" width="1.125" style="45" customWidth="1"/>
    <col min="12296" max="12296" width="1.5" style="45" customWidth="1"/>
    <col min="12297" max="12297" width="1.125" style="45" customWidth="1"/>
    <col min="12298" max="12299" width="1.375" style="45" customWidth="1"/>
    <col min="12300" max="12300" width="1.125" style="45" customWidth="1"/>
    <col min="12301" max="12301" width="1.5" style="45" customWidth="1"/>
    <col min="12302" max="12302" width="1.25" style="45" customWidth="1"/>
    <col min="12303" max="12303" width="2.75" style="45" customWidth="1"/>
    <col min="12304" max="12304" width="2.5" style="45" customWidth="1"/>
    <col min="12305" max="12305" width="1.25" style="45" customWidth="1"/>
    <col min="12306" max="12333" width="2.375" style="45" customWidth="1"/>
    <col min="12334" max="12544" width="9" style="45"/>
    <col min="12545" max="12551" width="1.125" style="45" customWidth="1"/>
    <col min="12552" max="12552" width="1.5" style="45" customWidth="1"/>
    <col min="12553" max="12553" width="1.125" style="45" customWidth="1"/>
    <col min="12554" max="12555" width="1.375" style="45" customWidth="1"/>
    <col min="12556" max="12556" width="1.125" style="45" customWidth="1"/>
    <col min="12557" max="12557" width="1.5" style="45" customWidth="1"/>
    <col min="12558" max="12558" width="1.25" style="45" customWidth="1"/>
    <col min="12559" max="12559" width="2.75" style="45" customWidth="1"/>
    <col min="12560" max="12560" width="2.5" style="45" customWidth="1"/>
    <col min="12561" max="12561" width="1.25" style="45" customWidth="1"/>
    <col min="12562" max="12589" width="2.375" style="45" customWidth="1"/>
    <col min="12590" max="12800" width="9" style="45"/>
    <col min="12801" max="12807" width="1.125" style="45" customWidth="1"/>
    <col min="12808" max="12808" width="1.5" style="45" customWidth="1"/>
    <col min="12809" max="12809" width="1.125" style="45" customWidth="1"/>
    <col min="12810" max="12811" width="1.375" style="45" customWidth="1"/>
    <col min="12812" max="12812" width="1.125" style="45" customWidth="1"/>
    <col min="12813" max="12813" width="1.5" style="45" customWidth="1"/>
    <col min="12814" max="12814" width="1.25" style="45" customWidth="1"/>
    <col min="12815" max="12815" width="2.75" style="45" customWidth="1"/>
    <col min="12816" max="12816" width="2.5" style="45" customWidth="1"/>
    <col min="12817" max="12817" width="1.25" style="45" customWidth="1"/>
    <col min="12818" max="12845" width="2.375" style="45" customWidth="1"/>
    <col min="12846" max="13056" width="9" style="45"/>
    <col min="13057" max="13063" width="1.125" style="45" customWidth="1"/>
    <col min="13064" max="13064" width="1.5" style="45" customWidth="1"/>
    <col min="13065" max="13065" width="1.125" style="45" customWidth="1"/>
    <col min="13066" max="13067" width="1.375" style="45" customWidth="1"/>
    <col min="13068" max="13068" width="1.125" style="45" customWidth="1"/>
    <col min="13069" max="13069" width="1.5" style="45" customWidth="1"/>
    <col min="13070" max="13070" width="1.25" style="45" customWidth="1"/>
    <col min="13071" max="13071" width="2.75" style="45" customWidth="1"/>
    <col min="13072" max="13072" width="2.5" style="45" customWidth="1"/>
    <col min="13073" max="13073" width="1.25" style="45" customWidth="1"/>
    <col min="13074" max="13101" width="2.375" style="45" customWidth="1"/>
    <col min="13102" max="13312" width="9" style="45"/>
    <col min="13313" max="13319" width="1.125" style="45" customWidth="1"/>
    <col min="13320" max="13320" width="1.5" style="45" customWidth="1"/>
    <col min="13321" max="13321" width="1.125" style="45" customWidth="1"/>
    <col min="13322" max="13323" width="1.375" style="45" customWidth="1"/>
    <col min="13324" max="13324" width="1.125" style="45" customWidth="1"/>
    <col min="13325" max="13325" width="1.5" style="45" customWidth="1"/>
    <col min="13326" max="13326" width="1.25" style="45" customWidth="1"/>
    <col min="13327" max="13327" width="2.75" style="45" customWidth="1"/>
    <col min="13328" max="13328" width="2.5" style="45" customWidth="1"/>
    <col min="13329" max="13329" width="1.25" style="45" customWidth="1"/>
    <col min="13330" max="13357" width="2.375" style="45" customWidth="1"/>
    <col min="13358" max="13568" width="9" style="45"/>
    <col min="13569" max="13575" width="1.125" style="45" customWidth="1"/>
    <col min="13576" max="13576" width="1.5" style="45" customWidth="1"/>
    <col min="13577" max="13577" width="1.125" style="45" customWidth="1"/>
    <col min="13578" max="13579" width="1.375" style="45" customWidth="1"/>
    <col min="13580" max="13580" width="1.125" style="45" customWidth="1"/>
    <col min="13581" max="13581" width="1.5" style="45" customWidth="1"/>
    <col min="13582" max="13582" width="1.25" style="45" customWidth="1"/>
    <col min="13583" max="13583" width="2.75" style="45" customWidth="1"/>
    <col min="13584" max="13584" width="2.5" style="45" customWidth="1"/>
    <col min="13585" max="13585" width="1.25" style="45" customWidth="1"/>
    <col min="13586" max="13613" width="2.375" style="45" customWidth="1"/>
    <col min="13614" max="13824" width="9" style="45"/>
    <col min="13825" max="13831" width="1.125" style="45" customWidth="1"/>
    <col min="13832" max="13832" width="1.5" style="45" customWidth="1"/>
    <col min="13833" max="13833" width="1.125" style="45" customWidth="1"/>
    <col min="13834" max="13835" width="1.375" style="45" customWidth="1"/>
    <col min="13836" max="13836" width="1.125" style="45" customWidth="1"/>
    <col min="13837" max="13837" width="1.5" style="45" customWidth="1"/>
    <col min="13838" max="13838" width="1.25" style="45" customWidth="1"/>
    <col min="13839" max="13839" width="2.75" style="45" customWidth="1"/>
    <col min="13840" max="13840" width="2.5" style="45" customWidth="1"/>
    <col min="13841" max="13841" width="1.25" style="45" customWidth="1"/>
    <col min="13842" max="13869" width="2.375" style="45" customWidth="1"/>
    <col min="13870" max="14080" width="9" style="45"/>
    <col min="14081" max="14087" width="1.125" style="45" customWidth="1"/>
    <col min="14088" max="14088" width="1.5" style="45" customWidth="1"/>
    <col min="14089" max="14089" width="1.125" style="45" customWidth="1"/>
    <col min="14090" max="14091" width="1.375" style="45" customWidth="1"/>
    <col min="14092" max="14092" width="1.125" style="45" customWidth="1"/>
    <col min="14093" max="14093" width="1.5" style="45" customWidth="1"/>
    <col min="14094" max="14094" width="1.25" style="45" customWidth="1"/>
    <col min="14095" max="14095" width="2.75" style="45" customWidth="1"/>
    <col min="14096" max="14096" width="2.5" style="45" customWidth="1"/>
    <col min="14097" max="14097" width="1.25" style="45" customWidth="1"/>
    <col min="14098" max="14125" width="2.375" style="45" customWidth="1"/>
    <col min="14126" max="14336" width="9" style="45"/>
    <col min="14337" max="14343" width="1.125" style="45" customWidth="1"/>
    <col min="14344" max="14344" width="1.5" style="45" customWidth="1"/>
    <col min="14345" max="14345" width="1.125" style="45" customWidth="1"/>
    <col min="14346" max="14347" width="1.375" style="45" customWidth="1"/>
    <col min="14348" max="14348" width="1.125" style="45" customWidth="1"/>
    <col min="14349" max="14349" width="1.5" style="45" customWidth="1"/>
    <col min="14350" max="14350" width="1.25" style="45" customWidth="1"/>
    <col min="14351" max="14351" width="2.75" style="45" customWidth="1"/>
    <col min="14352" max="14352" width="2.5" style="45" customWidth="1"/>
    <col min="14353" max="14353" width="1.25" style="45" customWidth="1"/>
    <col min="14354" max="14381" width="2.375" style="45" customWidth="1"/>
    <col min="14382" max="14592" width="9" style="45"/>
    <col min="14593" max="14599" width="1.125" style="45" customWidth="1"/>
    <col min="14600" max="14600" width="1.5" style="45" customWidth="1"/>
    <col min="14601" max="14601" width="1.125" style="45" customWidth="1"/>
    <col min="14602" max="14603" width="1.375" style="45" customWidth="1"/>
    <col min="14604" max="14604" width="1.125" style="45" customWidth="1"/>
    <col min="14605" max="14605" width="1.5" style="45" customWidth="1"/>
    <col min="14606" max="14606" width="1.25" style="45" customWidth="1"/>
    <col min="14607" max="14607" width="2.75" style="45" customWidth="1"/>
    <col min="14608" max="14608" width="2.5" style="45" customWidth="1"/>
    <col min="14609" max="14609" width="1.25" style="45" customWidth="1"/>
    <col min="14610" max="14637" width="2.375" style="45" customWidth="1"/>
    <col min="14638" max="14848" width="9" style="45"/>
    <col min="14849" max="14855" width="1.125" style="45" customWidth="1"/>
    <col min="14856" max="14856" width="1.5" style="45" customWidth="1"/>
    <col min="14857" max="14857" width="1.125" style="45" customWidth="1"/>
    <col min="14858" max="14859" width="1.375" style="45" customWidth="1"/>
    <col min="14860" max="14860" width="1.125" style="45" customWidth="1"/>
    <col min="14861" max="14861" width="1.5" style="45" customWidth="1"/>
    <col min="14862" max="14862" width="1.25" style="45" customWidth="1"/>
    <col min="14863" max="14863" width="2.75" style="45" customWidth="1"/>
    <col min="14864" max="14864" width="2.5" style="45" customWidth="1"/>
    <col min="14865" max="14865" width="1.25" style="45" customWidth="1"/>
    <col min="14866" max="14893" width="2.375" style="45" customWidth="1"/>
    <col min="14894" max="15104" width="9" style="45"/>
    <col min="15105" max="15111" width="1.125" style="45" customWidth="1"/>
    <col min="15112" max="15112" width="1.5" style="45" customWidth="1"/>
    <col min="15113" max="15113" width="1.125" style="45" customWidth="1"/>
    <col min="15114" max="15115" width="1.375" style="45" customWidth="1"/>
    <col min="15116" max="15116" width="1.125" style="45" customWidth="1"/>
    <col min="15117" max="15117" width="1.5" style="45" customWidth="1"/>
    <col min="15118" max="15118" width="1.25" style="45" customWidth="1"/>
    <col min="15119" max="15119" width="2.75" style="45" customWidth="1"/>
    <col min="15120" max="15120" width="2.5" style="45" customWidth="1"/>
    <col min="15121" max="15121" width="1.25" style="45" customWidth="1"/>
    <col min="15122" max="15149" width="2.375" style="45" customWidth="1"/>
    <col min="15150" max="15360" width="9" style="45"/>
    <col min="15361" max="15367" width="1.125" style="45" customWidth="1"/>
    <col min="15368" max="15368" width="1.5" style="45" customWidth="1"/>
    <col min="15369" max="15369" width="1.125" style="45" customWidth="1"/>
    <col min="15370" max="15371" width="1.375" style="45" customWidth="1"/>
    <col min="15372" max="15372" width="1.125" style="45" customWidth="1"/>
    <col min="15373" max="15373" width="1.5" style="45" customWidth="1"/>
    <col min="15374" max="15374" width="1.25" style="45" customWidth="1"/>
    <col min="15375" max="15375" width="2.75" style="45" customWidth="1"/>
    <col min="15376" max="15376" width="2.5" style="45" customWidth="1"/>
    <col min="15377" max="15377" width="1.25" style="45" customWidth="1"/>
    <col min="15378" max="15405" width="2.375" style="45" customWidth="1"/>
    <col min="15406" max="15616" width="9" style="45"/>
    <col min="15617" max="15623" width="1.125" style="45" customWidth="1"/>
    <col min="15624" max="15624" width="1.5" style="45" customWidth="1"/>
    <col min="15625" max="15625" width="1.125" style="45" customWidth="1"/>
    <col min="15626" max="15627" width="1.375" style="45" customWidth="1"/>
    <col min="15628" max="15628" width="1.125" style="45" customWidth="1"/>
    <col min="15629" max="15629" width="1.5" style="45" customWidth="1"/>
    <col min="15630" max="15630" width="1.25" style="45" customWidth="1"/>
    <col min="15631" max="15631" width="2.75" style="45" customWidth="1"/>
    <col min="15632" max="15632" width="2.5" style="45" customWidth="1"/>
    <col min="15633" max="15633" width="1.25" style="45" customWidth="1"/>
    <col min="15634" max="15661" width="2.375" style="45" customWidth="1"/>
    <col min="15662" max="15872" width="9" style="45"/>
    <col min="15873" max="15879" width="1.125" style="45" customWidth="1"/>
    <col min="15880" max="15880" width="1.5" style="45" customWidth="1"/>
    <col min="15881" max="15881" width="1.125" style="45" customWidth="1"/>
    <col min="15882" max="15883" width="1.375" style="45" customWidth="1"/>
    <col min="15884" max="15884" width="1.125" style="45" customWidth="1"/>
    <col min="15885" max="15885" width="1.5" style="45" customWidth="1"/>
    <col min="15886" max="15886" width="1.25" style="45" customWidth="1"/>
    <col min="15887" max="15887" width="2.75" style="45" customWidth="1"/>
    <col min="15888" max="15888" width="2.5" style="45" customWidth="1"/>
    <col min="15889" max="15889" width="1.25" style="45" customWidth="1"/>
    <col min="15890" max="15917" width="2.375" style="45" customWidth="1"/>
    <col min="15918" max="16128" width="9" style="45"/>
    <col min="16129" max="16135" width="1.125" style="45" customWidth="1"/>
    <col min="16136" max="16136" width="1.5" style="45" customWidth="1"/>
    <col min="16137" max="16137" width="1.125" style="45" customWidth="1"/>
    <col min="16138" max="16139" width="1.375" style="45" customWidth="1"/>
    <col min="16140" max="16140" width="1.125" style="45" customWidth="1"/>
    <col min="16141" max="16141" width="1.5" style="45" customWidth="1"/>
    <col min="16142" max="16142" width="1.25" style="45" customWidth="1"/>
    <col min="16143" max="16143" width="2.75" style="45" customWidth="1"/>
    <col min="16144" max="16144" width="2.5" style="45" customWidth="1"/>
    <col min="16145" max="16145" width="1.25" style="45" customWidth="1"/>
    <col min="16146" max="16173" width="2.375" style="45" customWidth="1"/>
    <col min="16174" max="16384" width="9" style="45"/>
  </cols>
  <sheetData>
    <row r="1" spans="1:45" s="35" customFormat="1" ht="19.5" customHeight="1" x14ac:dyDescent="0.15">
      <c r="A1" s="189" t="s">
        <v>170</v>
      </c>
    </row>
    <row r="2" spans="1:45" s="35" customFormat="1" ht="24.95" customHeight="1" x14ac:dyDescent="0.15">
      <c r="A2" s="36"/>
      <c r="O2" s="36"/>
      <c r="P2" s="36"/>
      <c r="Q2" s="36"/>
      <c r="R2" s="36"/>
      <c r="S2" s="36"/>
      <c r="T2" s="36"/>
      <c r="U2" s="36"/>
      <c r="V2" s="36"/>
      <c r="W2" s="36"/>
      <c r="X2" s="36"/>
      <c r="Y2" s="36"/>
      <c r="Z2" s="36"/>
      <c r="AA2" s="260" t="s">
        <v>129</v>
      </c>
      <c r="AB2" s="260"/>
      <c r="AC2" s="255"/>
      <c r="AD2" s="255"/>
      <c r="AE2" s="138" t="s">
        <v>0</v>
      </c>
      <c r="AF2" s="255"/>
      <c r="AG2" s="255"/>
      <c r="AH2" s="138" t="s">
        <v>1</v>
      </c>
      <c r="AI2" s="255"/>
      <c r="AJ2" s="255"/>
      <c r="AK2" s="138" t="s">
        <v>2</v>
      </c>
      <c r="AL2" s="36"/>
    </row>
    <row r="3" spans="1:45" s="35" customFormat="1" ht="24.95" customHeight="1" x14ac:dyDescent="0.15">
      <c r="A3" s="36"/>
      <c r="O3" s="36"/>
      <c r="P3" s="36"/>
      <c r="Q3" s="36"/>
      <c r="R3" s="36"/>
      <c r="S3" s="36"/>
      <c r="T3" s="36"/>
      <c r="U3" s="36"/>
      <c r="V3" s="36"/>
      <c r="W3" s="36"/>
      <c r="X3" s="36"/>
      <c r="Y3" s="36"/>
      <c r="Z3" s="36"/>
      <c r="AA3" s="36"/>
      <c r="AB3" s="36"/>
      <c r="AC3" s="36"/>
      <c r="AD3" s="36"/>
      <c r="AE3" s="36"/>
      <c r="AF3" s="36"/>
      <c r="AG3" s="36"/>
      <c r="AH3" s="36"/>
      <c r="AI3" s="36"/>
      <c r="AJ3" s="36"/>
      <c r="AK3" s="36"/>
      <c r="AL3" s="36"/>
    </row>
    <row r="4" spans="1:45" s="35" customFormat="1" ht="21" customHeight="1" x14ac:dyDescent="0.15">
      <c r="A4" s="252" t="s">
        <v>3</v>
      </c>
      <c r="B4" s="252"/>
      <c r="C4" s="252"/>
      <c r="D4" s="252"/>
      <c r="E4" s="252"/>
      <c r="F4" s="252"/>
      <c r="G4" s="91"/>
      <c r="H4" s="91"/>
      <c r="I4" s="91"/>
      <c r="J4" s="91"/>
      <c r="K4" s="91"/>
      <c r="L4" s="91"/>
      <c r="M4" s="91"/>
      <c r="N4" s="91"/>
    </row>
    <row r="5" spans="1:45" s="35" customFormat="1" ht="20.100000000000001" customHeight="1" x14ac:dyDescent="0.15">
      <c r="Q5" s="38"/>
      <c r="R5" s="138"/>
      <c r="S5" s="36" t="s">
        <v>49</v>
      </c>
      <c r="T5" s="246" t="s">
        <v>180</v>
      </c>
      <c r="U5" s="246"/>
      <c r="V5" s="246"/>
      <c r="W5" s="246"/>
      <c r="X5" s="246"/>
      <c r="Y5" s="256"/>
      <c r="Z5" s="256"/>
      <c r="AA5" s="256"/>
      <c r="AB5" s="256"/>
      <c r="AC5" s="256"/>
      <c r="AD5" s="256"/>
      <c r="AE5" s="256"/>
      <c r="AF5" s="256"/>
      <c r="AG5" s="256"/>
      <c r="AH5" s="256"/>
      <c r="AI5" s="256"/>
      <c r="AJ5" s="256"/>
      <c r="AK5" s="256"/>
    </row>
    <row r="6" spans="1:45" s="35" customFormat="1" ht="9.9499999999999993" customHeight="1" x14ac:dyDescent="0.15">
      <c r="Q6" s="138"/>
      <c r="R6" s="138"/>
      <c r="S6" s="138"/>
      <c r="T6" s="258" t="s">
        <v>5</v>
      </c>
      <c r="U6" s="258"/>
      <c r="V6" s="258"/>
      <c r="W6" s="258"/>
      <c r="X6" s="258"/>
      <c r="Y6" s="256"/>
      <c r="Z6" s="256"/>
      <c r="AA6" s="256"/>
      <c r="AB6" s="256"/>
      <c r="AC6" s="256"/>
      <c r="AD6" s="256"/>
      <c r="AE6" s="256"/>
      <c r="AF6" s="256"/>
      <c r="AG6" s="256"/>
      <c r="AH6" s="256"/>
      <c r="AI6" s="256"/>
      <c r="AJ6" s="256"/>
      <c r="AK6" s="256"/>
    </row>
    <row r="7" spans="1:45" s="35" customFormat="1" ht="9.9499999999999993" customHeight="1" x14ac:dyDescent="0.15">
      <c r="Q7" s="138"/>
      <c r="R7" s="138"/>
      <c r="S7" s="138"/>
      <c r="T7" s="259" t="s">
        <v>6</v>
      </c>
      <c r="U7" s="259"/>
      <c r="V7" s="259"/>
      <c r="W7" s="259"/>
      <c r="X7" s="259"/>
      <c r="Y7" s="257"/>
      <c r="Z7" s="257"/>
      <c r="AA7" s="257"/>
      <c r="AB7" s="257"/>
      <c r="AC7" s="257"/>
      <c r="AD7" s="257"/>
      <c r="AE7" s="257"/>
      <c r="AF7" s="257"/>
      <c r="AG7" s="257"/>
      <c r="AH7" s="257"/>
      <c r="AI7" s="257"/>
      <c r="AJ7" s="257"/>
      <c r="AK7" s="257"/>
    </row>
    <row r="8" spans="1:45" s="35" customFormat="1" ht="20.100000000000001" customHeight="1" x14ac:dyDescent="0.15">
      <c r="T8" s="262" t="s">
        <v>181</v>
      </c>
      <c r="U8" s="262"/>
      <c r="V8" s="262"/>
      <c r="W8" s="262"/>
      <c r="X8" s="262"/>
      <c r="Y8" s="266"/>
      <c r="Z8" s="266"/>
      <c r="AA8" s="266"/>
      <c r="AB8" s="266"/>
      <c r="AC8" s="266"/>
      <c r="AD8" s="266"/>
      <c r="AE8" s="266"/>
      <c r="AF8" s="266"/>
      <c r="AG8" s="266"/>
      <c r="AH8" s="266"/>
      <c r="AI8" s="266"/>
      <c r="AJ8" s="263"/>
      <c r="AK8" s="263"/>
      <c r="AL8" s="39"/>
    </row>
    <row r="9" spans="1:45" s="35" customFormat="1" ht="9.9499999999999993" customHeight="1" x14ac:dyDescent="0.15">
      <c r="T9" s="258" t="s">
        <v>8</v>
      </c>
      <c r="U9" s="258"/>
      <c r="V9" s="258"/>
      <c r="W9" s="258"/>
      <c r="X9" s="258"/>
      <c r="Y9" s="256"/>
      <c r="Z9" s="256"/>
      <c r="AA9" s="256"/>
      <c r="AB9" s="256"/>
      <c r="AC9" s="256"/>
      <c r="AD9" s="256"/>
      <c r="AE9" s="256"/>
      <c r="AF9" s="256"/>
      <c r="AG9" s="256"/>
      <c r="AH9" s="256"/>
      <c r="AI9" s="256"/>
      <c r="AJ9" s="264"/>
      <c r="AK9" s="264"/>
      <c r="AL9" s="39"/>
    </row>
    <row r="10" spans="1:45" s="35" customFormat="1" ht="9.9499999999999993" customHeight="1" x14ac:dyDescent="0.15">
      <c r="T10" s="259" t="s">
        <v>200</v>
      </c>
      <c r="U10" s="259"/>
      <c r="V10" s="259"/>
      <c r="W10" s="259"/>
      <c r="X10" s="259"/>
      <c r="Y10" s="257"/>
      <c r="Z10" s="257"/>
      <c r="AA10" s="257"/>
      <c r="AB10" s="257"/>
      <c r="AC10" s="257"/>
      <c r="AD10" s="257"/>
      <c r="AE10" s="257"/>
      <c r="AF10" s="257"/>
      <c r="AG10" s="257"/>
      <c r="AH10" s="257"/>
      <c r="AI10" s="257"/>
      <c r="AJ10" s="265"/>
      <c r="AK10" s="265"/>
      <c r="AL10" s="39"/>
    </row>
    <row r="11" spans="1:45" s="35" customFormat="1" ht="21" customHeight="1" x14ac:dyDescent="0.15">
      <c r="AC11" s="40"/>
      <c r="AD11" s="40"/>
      <c r="AE11" s="40"/>
      <c r="AF11" s="40"/>
      <c r="AG11" s="40"/>
      <c r="AH11" s="40"/>
      <c r="AI11" s="40"/>
      <c r="AJ11" s="40"/>
      <c r="AK11" s="40"/>
      <c r="AL11" s="40"/>
      <c r="AM11" s="40"/>
      <c r="AN11" s="40"/>
      <c r="AO11" s="40"/>
      <c r="AP11" s="40"/>
      <c r="AQ11" s="40"/>
      <c r="AR11" s="40"/>
      <c r="AS11" s="40"/>
    </row>
    <row r="12" spans="1:45" s="35" customFormat="1" ht="21" customHeight="1" x14ac:dyDescent="0.15">
      <c r="AC12" s="40"/>
      <c r="AD12" s="40"/>
      <c r="AE12" s="40"/>
      <c r="AF12" s="40"/>
      <c r="AG12" s="40"/>
      <c r="AH12" s="40"/>
      <c r="AI12" s="40"/>
      <c r="AJ12" s="40"/>
      <c r="AK12" s="40"/>
      <c r="AL12" s="40"/>
      <c r="AM12" s="40"/>
      <c r="AN12" s="40"/>
      <c r="AO12" s="40"/>
      <c r="AP12" s="40"/>
      <c r="AQ12" s="40"/>
      <c r="AR12" s="40"/>
      <c r="AS12" s="40"/>
    </row>
    <row r="13" spans="1:45" s="35" customFormat="1" ht="21" customHeight="1" x14ac:dyDescent="0.15">
      <c r="A13" s="253" t="s">
        <v>188</v>
      </c>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48"/>
      <c r="AM13" s="48"/>
      <c r="AN13" s="48"/>
      <c r="AO13" s="48"/>
      <c r="AP13" s="48"/>
      <c r="AQ13" s="48"/>
      <c r="AR13" s="48"/>
      <c r="AS13" s="48"/>
    </row>
    <row r="14" spans="1:45" s="35" customFormat="1" ht="21" customHeight="1" x14ac:dyDescent="0.15">
      <c r="A14" s="139"/>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48"/>
      <c r="AM14" s="48"/>
      <c r="AN14" s="48"/>
      <c r="AO14" s="48"/>
      <c r="AP14" s="48"/>
      <c r="AQ14" s="48"/>
      <c r="AR14" s="48"/>
      <c r="AS14" s="48"/>
    </row>
    <row r="15" spans="1:45" s="35" customFormat="1" ht="21" customHeight="1" x14ac:dyDescent="0.15">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41"/>
      <c r="AM15" s="41"/>
      <c r="AN15" s="41"/>
      <c r="AO15" s="41"/>
      <c r="AP15" s="41"/>
      <c r="AQ15" s="41"/>
      <c r="AR15" s="41"/>
      <c r="AS15" s="41"/>
    </row>
    <row r="16" spans="1:45" s="35" customFormat="1" ht="21" customHeight="1" x14ac:dyDescent="0.15">
      <c r="B16" s="201" t="s">
        <v>129</v>
      </c>
      <c r="C16" s="201"/>
      <c r="D16" s="247"/>
      <c r="E16" s="247"/>
      <c r="F16" s="201" t="s">
        <v>25</v>
      </c>
      <c r="G16" s="247"/>
      <c r="H16" s="247"/>
      <c r="I16" s="201" t="s">
        <v>26</v>
      </c>
      <c r="J16" s="247"/>
      <c r="K16" s="247"/>
      <c r="L16" s="201" t="s">
        <v>71</v>
      </c>
      <c r="M16" s="201"/>
      <c r="N16" s="201"/>
      <c r="O16" s="201"/>
      <c r="P16" s="228"/>
      <c r="Q16" s="228"/>
      <c r="R16" s="228"/>
      <c r="S16" s="228"/>
      <c r="T16" s="228"/>
      <c r="U16" s="228"/>
      <c r="V16" s="228"/>
      <c r="W16" s="201" t="s">
        <v>27</v>
      </c>
      <c r="X16" s="254"/>
      <c r="Y16" s="254"/>
      <c r="Z16" s="201" t="s">
        <v>98</v>
      </c>
      <c r="AA16" s="201"/>
      <c r="AB16" s="201"/>
      <c r="AC16" s="201"/>
      <c r="AD16" s="201" t="s">
        <v>96</v>
      </c>
      <c r="AE16" s="201"/>
      <c r="AF16" s="201"/>
      <c r="AG16" s="201"/>
      <c r="AH16" s="201"/>
      <c r="AI16" s="201"/>
      <c r="AJ16" s="137"/>
      <c r="AK16" s="139"/>
      <c r="AL16" s="87"/>
      <c r="AM16" s="87"/>
      <c r="AN16" s="87"/>
      <c r="AO16" s="87"/>
      <c r="AP16" s="87"/>
      <c r="AQ16" s="87"/>
      <c r="AR16" s="87"/>
      <c r="AS16" s="87"/>
    </row>
    <row r="17" spans="1:45" s="35" customFormat="1" ht="21" customHeight="1" x14ac:dyDescent="0.15">
      <c r="A17" s="136" t="s">
        <v>16</v>
      </c>
      <c r="B17" s="201"/>
      <c r="C17" s="201"/>
      <c r="D17" s="247"/>
      <c r="E17" s="247"/>
      <c r="F17" s="201"/>
      <c r="G17" s="247"/>
      <c r="H17" s="247"/>
      <c r="I17" s="201"/>
      <c r="J17" s="247"/>
      <c r="K17" s="247"/>
      <c r="L17" s="201"/>
      <c r="M17" s="201"/>
      <c r="N17" s="201"/>
      <c r="O17" s="201"/>
      <c r="P17" s="228"/>
      <c r="Q17" s="228"/>
      <c r="R17" s="228"/>
      <c r="S17" s="228"/>
      <c r="T17" s="228"/>
      <c r="U17" s="228"/>
      <c r="V17" s="228"/>
      <c r="W17" s="201"/>
      <c r="X17" s="254"/>
      <c r="Y17" s="254"/>
      <c r="Z17" s="201"/>
      <c r="AA17" s="201"/>
      <c r="AB17" s="201"/>
      <c r="AC17" s="201"/>
      <c r="AD17" s="201" t="s">
        <v>97</v>
      </c>
      <c r="AE17" s="201"/>
      <c r="AF17" s="201"/>
      <c r="AG17" s="201"/>
      <c r="AH17" s="201"/>
      <c r="AI17" s="201"/>
      <c r="AJ17" s="137"/>
      <c r="AK17" s="137"/>
      <c r="AL17" s="107"/>
      <c r="AM17" s="40"/>
      <c r="AN17" s="40"/>
      <c r="AO17" s="40"/>
      <c r="AP17" s="40"/>
      <c r="AQ17" s="40"/>
      <c r="AR17" s="40"/>
      <c r="AS17" s="40"/>
    </row>
    <row r="18" spans="1:45" s="35" customFormat="1" ht="21" customHeight="1" x14ac:dyDescent="0.15">
      <c r="A18" s="249" t="s">
        <v>160</v>
      </c>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40"/>
      <c r="AM18" s="40"/>
      <c r="AN18" s="40"/>
      <c r="AO18" s="40"/>
      <c r="AP18" s="40"/>
      <c r="AQ18" s="40"/>
      <c r="AR18" s="40"/>
      <c r="AS18" s="40"/>
    </row>
    <row r="19" spans="1:45" s="35" customFormat="1" ht="21" customHeight="1" x14ac:dyDescent="0.15">
      <c r="A19" s="249" t="s">
        <v>88</v>
      </c>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40"/>
      <c r="AM19" s="40"/>
      <c r="AN19" s="40"/>
      <c r="AO19" s="40"/>
      <c r="AP19" s="40"/>
      <c r="AQ19" s="40"/>
      <c r="AR19" s="40"/>
      <c r="AS19" s="40"/>
    </row>
    <row r="20" spans="1:45" s="35" customFormat="1" ht="22.5" customHeight="1" x14ac:dyDescent="0.15"/>
    <row r="21" spans="1:45" s="35" customFormat="1" ht="21.95" customHeight="1" x14ac:dyDescent="0.15">
      <c r="A21" s="191"/>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40"/>
      <c r="AM21" s="40"/>
      <c r="AN21" s="40"/>
      <c r="AO21" s="40"/>
      <c r="AP21" s="40"/>
      <c r="AQ21" s="40"/>
      <c r="AR21" s="40"/>
      <c r="AS21" s="40"/>
    </row>
    <row r="22" spans="1:45" s="35" customFormat="1" ht="21.95" customHeight="1" x14ac:dyDescent="0.15">
      <c r="A22" s="191" t="s">
        <v>28</v>
      </c>
      <c r="B22" s="191"/>
      <c r="C22" s="191"/>
      <c r="D22" s="191"/>
      <c r="E22" s="191"/>
      <c r="F22" s="191"/>
      <c r="G22" s="191"/>
      <c r="H22" s="191"/>
      <c r="I22" s="191"/>
      <c r="J22" s="191"/>
      <c r="K22" s="191"/>
      <c r="L22" s="250"/>
      <c r="M22" s="250"/>
      <c r="N22" s="250"/>
      <c r="O22" s="250"/>
      <c r="P22" s="191" t="s">
        <v>18</v>
      </c>
      <c r="Q22" s="191"/>
      <c r="R22" s="191"/>
      <c r="S22" s="191"/>
      <c r="T22" s="191"/>
      <c r="U22" s="191"/>
      <c r="V22" s="191"/>
      <c r="W22" s="191"/>
      <c r="X22" s="191"/>
      <c r="Y22" s="191"/>
      <c r="Z22" s="191"/>
      <c r="AA22" s="191"/>
      <c r="AB22" s="191"/>
      <c r="AC22" s="191"/>
      <c r="AD22" s="191"/>
      <c r="AE22" s="191"/>
      <c r="AF22" s="191"/>
      <c r="AG22" s="191"/>
      <c r="AH22" s="191"/>
      <c r="AI22" s="191"/>
      <c r="AJ22" s="191"/>
      <c r="AK22" s="191"/>
    </row>
    <row r="23" spans="1:45" s="35" customFormat="1" ht="21.95" customHeight="1" x14ac:dyDescent="0.15">
      <c r="A23" s="19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40"/>
    </row>
    <row r="24" spans="1:45" s="35" customFormat="1" ht="21.95" customHeight="1" x14ac:dyDescent="0.15">
      <c r="A24" s="19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40"/>
    </row>
    <row r="25" spans="1:45" s="35" customFormat="1" ht="21" customHeight="1" x14ac:dyDescent="0.15">
      <c r="A25" s="191" t="s">
        <v>46</v>
      </c>
      <c r="B25" s="191"/>
      <c r="C25" s="191"/>
      <c r="D25" s="191"/>
      <c r="E25" s="191"/>
      <c r="F25" s="191"/>
      <c r="G25" s="191"/>
      <c r="H25" s="191"/>
      <c r="I25" s="191"/>
      <c r="J25" s="191"/>
      <c r="K25" s="191" t="s">
        <v>11</v>
      </c>
      <c r="L25" s="251"/>
      <c r="M25" s="251"/>
      <c r="N25" s="251"/>
      <c r="O25" s="251"/>
      <c r="P25" s="190" t="s">
        <v>12</v>
      </c>
      <c r="Q25" s="256"/>
      <c r="R25" s="256"/>
      <c r="S25" s="256"/>
      <c r="T25" s="256"/>
      <c r="U25" s="256"/>
      <c r="V25" s="256"/>
      <c r="W25" s="256"/>
      <c r="X25" s="256"/>
      <c r="Y25" s="256"/>
      <c r="Z25" s="256"/>
      <c r="AA25" s="256"/>
      <c r="AB25" s="256"/>
      <c r="AC25" s="256"/>
      <c r="AD25" s="256"/>
      <c r="AE25" s="256"/>
      <c r="AF25" s="256"/>
      <c r="AG25" s="256"/>
      <c r="AH25" s="256"/>
      <c r="AI25" s="256"/>
      <c r="AJ25" s="191" t="s">
        <v>125</v>
      </c>
      <c r="AK25" s="191"/>
      <c r="AL25" s="40"/>
      <c r="AM25" s="40"/>
    </row>
    <row r="26" spans="1:45" s="35" customFormat="1" ht="21.75" customHeight="1" x14ac:dyDescent="0.15">
      <c r="A26" s="19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row>
    <row r="27" spans="1:45" s="35" customFormat="1" ht="21.75" customHeight="1" x14ac:dyDescent="0.15">
      <c r="A27" s="19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row>
    <row r="28" spans="1:45" s="35" customFormat="1" ht="21.75" customHeight="1" x14ac:dyDescent="0.15">
      <c r="A28" s="191"/>
      <c r="B28" s="191"/>
      <c r="C28" s="191"/>
      <c r="D28" s="191"/>
      <c r="E28" s="191"/>
      <c r="F28" s="191"/>
      <c r="G28" s="191"/>
      <c r="H28" s="191"/>
      <c r="I28" s="191"/>
      <c r="J28" s="191"/>
      <c r="K28" s="5"/>
      <c r="L28" s="74"/>
      <c r="M28" s="248"/>
      <c r="N28" s="248"/>
      <c r="O28" s="175"/>
      <c r="P28" s="248"/>
      <c r="Q28" s="248"/>
      <c r="R28" s="175"/>
      <c r="S28" s="248"/>
      <c r="T28" s="248"/>
      <c r="U28" s="175"/>
      <c r="V28" s="248"/>
      <c r="W28" s="248"/>
      <c r="X28" s="175"/>
      <c r="Y28" s="177"/>
      <c r="Z28" s="248"/>
      <c r="AA28" s="248"/>
      <c r="AB28" s="175"/>
      <c r="AC28" s="248"/>
      <c r="AD28" s="248"/>
      <c r="AE28" s="175"/>
      <c r="AF28" s="248"/>
      <c r="AG28" s="248"/>
      <c r="AH28" s="5"/>
      <c r="AI28" s="191"/>
      <c r="AJ28" s="191"/>
      <c r="AK28" s="191"/>
      <c r="AL28" s="40"/>
      <c r="AM28" s="40"/>
      <c r="AN28" s="40"/>
      <c r="AO28" s="40"/>
      <c r="AP28" s="40"/>
      <c r="AQ28" s="40"/>
    </row>
    <row r="29" spans="1:45" s="35" customFormat="1" ht="21.75" customHeight="1" x14ac:dyDescent="0.15">
      <c r="A29" s="246"/>
      <c r="B29" s="246"/>
      <c r="C29" s="246"/>
      <c r="D29" s="246"/>
      <c r="E29" s="246"/>
      <c r="F29" s="246"/>
      <c r="G29" s="246"/>
      <c r="H29" s="43"/>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37"/>
      <c r="AM29" s="37"/>
      <c r="AN29" s="37"/>
      <c r="AO29" s="37"/>
      <c r="AP29" s="37"/>
      <c r="AQ29" s="37"/>
    </row>
    <row r="30" spans="1:45" s="35" customFormat="1" ht="21.95" customHeight="1" x14ac:dyDescent="0.15">
      <c r="A30" s="191"/>
      <c r="B30" s="191"/>
      <c r="C30" s="191"/>
      <c r="D30" s="191"/>
      <c r="E30" s="191"/>
      <c r="F30" s="191"/>
      <c r="G30" s="191"/>
      <c r="H30" s="43"/>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40"/>
      <c r="AM30" s="40"/>
    </row>
    <row r="31" spans="1:45" s="35" customFormat="1" ht="21.95" customHeight="1" x14ac:dyDescent="0.15">
      <c r="A31" s="191"/>
      <c r="B31" s="191"/>
      <c r="C31" s="191"/>
      <c r="D31" s="191"/>
      <c r="E31" s="191"/>
      <c r="F31" s="191"/>
      <c r="G31" s="191"/>
      <c r="H31" s="43"/>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40"/>
      <c r="AM31" s="40"/>
    </row>
    <row r="32" spans="1:45" s="35" customFormat="1" ht="21.95" customHeight="1" x14ac:dyDescent="0.15">
      <c r="A32" s="191"/>
      <c r="B32" s="191"/>
      <c r="C32" s="191"/>
      <c r="D32" s="191"/>
      <c r="E32" s="191"/>
      <c r="F32" s="191"/>
      <c r="G32" s="191"/>
      <c r="H32" s="43"/>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40"/>
      <c r="AM32" s="40"/>
    </row>
    <row r="33" spans="1:46" s="35" customFormat="1" ht="21.95" customHeight="1" x14ac:dyDescent="0.15">
      <c r="A33" s="191"/>
      <c r="B33" s="191"/>
      <c r="C33" s="191"/>
      <c r="D33" s="191"/>
      <c r="E33" s="191"/>
      <c r="F33" s="191"/>
      <c r="G33" s="191"/>
      <c r="H33" s="43"/>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191"/>
      <c r="AL33" s="40"/>
      <c r="AM33" s="40"/>
    </row>
    <row r="34" spans="1:46" s="35" customFormat="1" ht="21.95" customHeight="1" x14ac:dyDescent="0.15">
      <c r="A34" s="191"/>
      <c r="B34" s="191"/>
      <c r="C34" s="191"/>
      <c r="D34" s="191"/>
      <c r="E34" s="191"/>
      <c r="F34" s="191"/>
      <c r="G34" s="191"/>
      <c r="H34" s="43"/>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40"/>
      <c r="AM34" s="40"/>
    </row>
    <row r="35" spans="1:46" s="35" customFormat="1" ht="21.95" customHeight="1" x14ac:dyDescent="0.15">
      <c r="A35" s="191"/>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40"/>
      <c r="AM35" s="40"/>
    </row>
    <row r="36" spans="1:46" s="35" customFormat="1" ht="21.95" customHeight="1" x14ac:dyDescent="0.15">
      <c r="A36" s="191"/>
      <c r="B36" s="191"/>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40"/>
    </row>
    <row r="37" spans="1:46" s="35" customFormat="1" ht="21.95" customHeight="1" x14ac:dyDescent="0.15">
      <c r="A37" s="191"/>
      <c r="B37" s="191"/>
      <c r="C37" s="191"/>
      <c r="D37" s="191"/>
      <c r="E37" s="191"/>
      <c r="F37" s="191"/>
      <c r="G37" s="191"/>
      <c r="H37" s="191"/>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40"/>
    </row>
    <row r="38" spans="1:46" s="35" customFormat="1" ht="21.95" customHeight="1" x14ac:dyDescent="0.15">
      <c r="A38" s="191"/>
      <c r="B38" s="191"/>
      <c r="C38" s="191"/>
      <c r="D38" s="191"/>
      <c r="E38" s="191"/>
      <c r="F38" s="191"/>
      <c r="G38" s="191"/>
      <c r="H38" s="43"/>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40"/>
    </row>
    <row r="39" spans="1:46" s="35" customFormat="1" ht="21.95" customHeight="1" x14ac:dyDescent="0.15">
      <c r="A39" s="191"/>
      <c r="B39" s="191"/>
      <c r="C39" s="191"/>
      <c r="D39" s="191"/>
      <c r="E39" s="191"/>
      <c r="F39" s="191"/>
      <c r="G39" s="191"/>
      <c r="H39" s="43"/>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40"/>
      <c r="AM39" s="40"/>
    </row>
    <row r="40" spans="1:46" s="35" customFormat="1" ht="21.95" customHeight="1" x14ac:dyDescent="0.15">
      <c r="A40" s="174"/>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row>
    <row r="41" spans="1:46" x14ac:dyDescent="0.15">
      <c r="A41" s="108"/>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row>
    <row r="42" spans="1:46" x14ac:dyDescent="0.15">
      <c r="A42" s="108"/>
      <c r="B42" s="108"/>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row>
    <row r="43" spans="1:46" x14ac:dyDescent="0.15">
      <c r="A43" s="108"/>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row>
    <row r="44" spans="1:46" x14ac:dyDescent="0.15">
      <c r="A44" s="108"/>
      <c r="B44" s="108"/>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row>
  </sheetData>
  <mergeCells count="43">
    <mergeCell ref="I33:AJ33"/>
    <mergeCell ref="Q25:AI25"/>
    <mergeCell ref="T8:X8"/>
    <mergeCell ref="T9:X9"/>
    <mergeCell ref="T10:X10"/>
    <mergeCell ref="AC16:AC17"/>
    <mergeCell ref="AD16:AI16"/>
    <mergeCell ref="AD17:AI17"/>
    <mergeCell ref="AJ8:AK10"/>
    <mergeCell ref="Y8:AI10"/>
    <mergeCell ref="Z16:AB17"/>
    <mergeCell ref="AI2:AJ2"/>
    <mergeCell ref="T5:X5"/>
    <mergeCell ref="Y5:AK7"/>
    <mergeCell ref="T6:X6"/>
    <mergeCell ref="T7:X7"/>
    <mergeCell ref="AA2:AB2"/>
    <mergeCell ref="AC2:AD2"/>
    <mergeCell ref="AF2:AG2"/>
    <mergeCell ref="A4:F4"/>
    <mergeCell ref="A13:AK13"/>
    <mergeCell ref="X16:Y17"/>
    <mergeCell ref="B16:C17"/>
    <mergeCell ref="D16:E17"/>
    <mergeCell ref="G16:H17"/>
    <mergeCell ref="I16:I17"/>
    <mergeCell ref="F16:F17"/>
    <mergeCell ref="A29:G29"/>
    <mergeCell ref="J16:K17"/>
    <mergeCell ref="L16:O17"/>
    <mergeCell ref="P16:V17"/>
    <mergeCell ref="W16:W17"/>
    <mergeCell ref="S28:T28"/>
    <mergeCell ref="V28:W28"/>
    <mergeCell ref="A19:AK19"/>
    <mergeCell ref="A18:AK18"/>
    <mergeCell ref="L22:O22"/>
    <mergeCell ref="M28:N28"/>
    <mergeCell ref="P28:Q28"/>
    <mergeCell ref="Z28:AA28"/>
    <mergeCell ref="AC28:AD28"/>
    <mergeCell ref="AF28:AG28"/>
    <mergeCell ref="L25:O25"/>
  </mergeCells>
  <phoneticPr fontId="1"/>
  <dataValidations count="2">
    <dataValidation imeMode="hiragana" allowBlank="1" showInputMessage="1" showErrorMessage="1" sqref="O11:AS12 WCF40:WLM40 VSJ40:WBQ40 VIN40:VRU40 UYR40:VHY40 UOV40:UYC40 UEZ40:UOG40 TVD40:UEK40 TLH40:TUO40 TBL40:TKS40 SRP40:TAW40 SHT40:SRA40 RXX40:SHE40 ROB40:RXI40 REF40:RNM40 QUJ40:RDQ40 QKN40:QTU40 QAR40:QJY40 PQV40:QAC40 PGZ40:PQG40 OXD40:PGK40 ONH40:OWO40 ODL40:OMS40 NTP40:OCW40 NJT40:NTA40 MZX40:NJE40 MQB40:MZI40 MGF40:MPM40 LWJ40:MFQ40 LMN40:LVU40 LCR40:LLY40 KSV40:LCC40 KIZ40:KSG40 JZD40:KIK40 JPH40:JYO40 JFL40:JOS40 IVP40:JEW40 ILT40:IVA40 IBX40:ILE40 HSB40:IBI40 HIF40:HRM40 GYJ40:HHQ40 GON40:GXU40 GER40:GNY40 FUV40:GEC40 FKZ40:FUG40 FBD40:FKK40 ERH40:FAO40 EHL40:EQS40 DXP40:EGW40 DNT40:DXA40 DDX40:DNE40 CUB40:DDI40 CKF40:CTM40 CAJ40:CJQ40 BQN40:BZU40 BGR40:BPY40 AWV40:BGC40 AMZ40:AWG40 ADD40:AMK40 TH40:ACO40 JL40:SS40 JD30:SK39 SZ30:ACG39 ACV30:AMC39 AMR30:AVY39 AWN30:BFU39 BGJ30:BPQ39 BQF30:BZM39 CAB30:CJI39 CJX30:CTE39 CTT30:DDA39 DDP30:DMW39 DNL30:DWS39 DXH30:EGO39 EHD30:EQK39 EQZ30:FAG39 FAV30:FKC39 FKR30:FTY39 FUN30:GDU39 GEJ30:GNQ39 GOF30:GXM39 GYB30:HHI39 HHX30:HRE39 HRT30:IBA39 IBP30:IKW39 ILL30:IUS39 IVH30:JEO39 JFD30:JOK39 JOZ30:JYG39 JYV30:KIC39 KIR30:KRY39 KSN30:LBU39 LCJ30:LLQ39 LMF30:LVM39 LWB30:MFI39 MFX30:MPE39 MPT30:MZA39 MZP30:NIW39 NJL30:NSS39 NTH30:OCO39 ODD30:OMK39 OMZ30:OWG39 OWV30:PGC39 PGR30:PPY39 PQN30:PZU39 QAJ30:QJQ39 QKF30:QTM39 QUB30:RDI39 RDX30:RNE39 RNT30:RXA39 RXP30:SGW39 SHL30:SQS39 SRH30:TAO39 TBD30:TKK39 TKZ30:TUG39 TUV30:UEC39 UER30:UNY39 UON30:UXU39 UYJ30:VHQ39 VIF30:VRM39 VSB30:WBI39 WBX30:WLE39 WLT30:WVA39 WVP30:XFD39 WVX40:XFD40 IP30 SL30 ACH30 AMD30 AVZ30 BFV30 BPR30 BZN30 CJJ30 CTF30 DDB30 DMX30 DWT30 EGP30 EQL30 FAH30 FKD30 FTZ30 GDV30 GNR30 GXN30 HHJ30 HRF30 IBB30 IKX30 IUT30 JEP30 JOL30 JYH30 KID30 KRZ30 LBV30 LLR30 LVN30 MFJ30 MPF30 MZB30 NIX30 NST30 OCP30 OML30 OWH30 PGD30 PPZ30 PZV30 QJR30 QTN30 RDJ30 RNF30 RXB30 SGX30 SQT30 TAP30 TKL30 TUH30 UED30 UNZ30 UXV30 VHR30 VRN30 WBJ30 WLF30 WVB30 WMB40:WVI40 JK18:SR21 TG18:ACN21 ADC18:AMJ21 AMY18:AWF21 AWU18:BGB21 BGQ18:BPX21 BQM18:BZT21 CAI18:CJP21 CKE18:CTL21 CUA18:DDH21 DDW18:DND21 DNS18:DWZ21 DXO18:EGV21 EHK18:EQR21 ERG18:FAN21 FBC18:FKJ21 FKY18:FUF21 FUU18:GEB21 GEQ18:GNX21 GOM18:GXT21 GYI18:HHP21 HIE18:HRL21 HSA18:IBH21 IBW18:ILD21 ILS18:IUZ21 IVO18:JEV21 JFK18:JOR21 JPG18:JYN21 JZC18:KIJ21 KIY18:KSF21 KSU18:LCB21 LCQ18:LLX21 LMM18:LVT21 LWI18:MFP21 MGE18:MPL21 MQA18:MZH21 MZW18:NJD21 NJS18:NSZ21 NTO18:OCV21 ODK18:OMR21 ONG18:OWN21 OXC18:PGJ21 PGY18:PQF21 PQU18:QAB21 QAQ18:QJX21 QKM18:QTT21 QUI18:RDP21 REE18:RNL21 ROA18:RXH21 RXW18:SHD21 SHS18:SQZ21 SRO18:TAV21 TBK18:TKR21 TLG18:TUN21 TVC18:UEJ21 UEY18:UOF21 UOU18:UYB21 UYQ18:VHX21 VIM18:VRT21 VSI18:WBP21 WCE18:WLL21 WMA18:WVH21 WVW18:XFD21 Z1:AL7 JK15:KO17 TG15:UK17 ADC15:AEG17 AMY15:AOC17 AWU15:AXY17 BGQ15:BHU17 BQM15:BRQ17 CAI15:CBM17 CKE15:CLI17 CUA15:CVE17 DDW15:DFA17 DNS15:DOW17 DXO15:DYS17 EHK15:EIO17 ERG15:ESK17 FBC15:FCG17 FKY15:FMC17 FUU15:FVY17 GEQ15:GFU17 GOM15:GPQ17 GYI15:GZM17 HIE15:HJI17 HSA15:HTE17 IBW15:IDA17 ILS15:IMW17 IVO15:IWS17 JFK15:JGO17 JPG15:JQK17 JZC15:KAG17 KIY15:KKC17 KSU15:KTY17 LCQ15:LDU17 LMM15:LNQ17 LWI15:LXM17 MGE15:MHI17 MQA15:MRE17 MZW15:NBA17 NJS15:NKW17 NTO15:NUS17 ODK15:OEO17 ONG15:OOK17 OXC15:OYG17 PGY15:PIC17 PQU15:PRY17 QAQ15:QBU17 QKM15:QLQ17 QUI15:QVM17 REE15:RFI17 ROA15:RPE17 RXW15:RZA17 SHS15:SIW17 SRO15:SSS17 TBK15:TCO17 TLG15:TMK17 TVC15:TWG17 UEY15:UGC17 UOU15:UPY17 UYQ15:UZU17 VIM15:VJQ17 VSI15:VTM17 WCE15:WDI17 WMA15:WNE17 WVW15:WXA17 JK11:KO12 JD1:JT10 TG11:UK12 SZ1:TP10 ADC11:AEG12 ACV1:ADL10 AMY11:AOC12 AMR1:ANH10 AWU11:AXY12 AWN1:AXD10 BGQ11:BHU12 BGJ1:BGZ10 BQM11:BRQ12 BQF1:BQV10 CAI11:CBM12 CAB1:CAR10 CKE11:CLI12 CJX1:CKN10 CUA11:CVE12 CTT1:CUJ10 DDW11:DFA12 DDP1:DEF10 DNS11:DOW12 DNL1:DOB10 DXO11:DYS12 DXH1:DXX10 EHK11:EIO12 EHD1:EHT10 ERG11:ESK12 EQZ1:ERP10 FBC11:FCG12 FAV1:FBL10 FKY11:FMC12 FKR1:FLH10 FUU11:FVY12 FUN1:FVD10 GEQ11:GFU12 GEJ1:GEZ10 GOM11:GPQ12 GOF1:GOV10 GYI11:GZM12 GYB1:GYR10 HIE11:HJI12 HHX1:HIN10 HSA11:HTE12 HRT1:HSJ10 IBW11:IDA12 IBP1:ICF10 ILS11:IMW12 ILL1:IMB10 IVO11:IWS12 IVH1:IVX10 JFK11:JGO12 JFD1:JFT10 JPG11:JQK12 JOZ1:JPP10 JZC11:KAG12 JYV1:JZL10 KIY11:KKC12 KIR1:KJH10 KSU11:KTY12 KSN1:KTD10 LCQ11:LDU12 LCJ1:LCZ10 LMM11:LNQ12 LMF1:LMV10 LWI11:LXM12 LWB1:LWR10 MGE11:MHI12 MFX1:MGN10 MQA11:MRE12 MPT1:MQJ10 MZW11:NBA12 MZP1:NAF10 NJS11:NKW12 NJL1:NKB10 NTO11:NUS12 NTH1:NTX10 ODK11:OEO12 ODD1:ODT10 ONG11:OOK12 OMZ1:ONP10 OXC11:OYG12 OWV1:OXL10 PGY11:PIC12 PGR1:PHH10 PQU11:PRY12 PQN1:PRD10 QAQ11:QBU12 QAJ1:QAZ10 QKM11:QLQ12 QKF1:QKV10 QUI11:QVM12 QUB1:QUR10 REE11:RFI12 RDX1:REN10 ROA11:RPE12 RNT1:ROJ10 RXW11:RZA12 RXP1:RYF10 SHS11:SIW12 SHL1:SIB10 SRO11:SSS12 SRH1:SRX10 TBK11:TCO12 TBD1:TBT10 TLG11:TMK12 TKZ1:TLP10 TVC11:TWG12 TUV1:TVL10 UEY11:UGC12 UER1:UFH10 UOU11:UPY12 UON1:UPD10 UYQ11:UZU12 UYJ1:UYZ10 VIM11:VJQ12 VIF1:VIV10 VSI11:VTM12 VSB1:VSR10 WCE11:WDI12 WBX1:WCN10 WMA11:WNE12 WLT1:WMJ10 WVW11:WXA12 WVP1:WWF10 IW13:IW14 SS13:SS14 ACO13:ACO14 AMK13:AMK14 AWG13:AWG14 BGC13:BGC14 BPY13:BPY14 BZU13:BZU14 CJQ13:CJQ14 CTM13:CTM14 DDI13:DDI14 DNE13:DNE14 DXA13:DXA14 EGW13:EGW14 EQS13:EQS14 FAO13:FAO14 FKK13:FKK14 FUG13:FUG14 GEC13:GEC14 GNY13:GNY14 GXU13:GXU14 HHQ13:HHQ14 HRM13:HRM14 IBI13:IBI14 ILE13:ILE14 IVA13:IVA14 JEW13:JEW14 JOS13:JOS14 JYO13:JYO14 KIK13:KIK14 KSG13:KSG14 LCC13:LCC14 LLY13:LLY14 LVU13:LVU14 MFQ13:MFQ14 MPM13:MPM14 MZI13:MZI14 NJE13:NJE14 NTA13:NTA14 OCW13:OCW14 OMS13:OMS14 OWO13:OWO14 PGK13:PGK14 PQG13:PQG14 QAC13:QAC14 QJY13:QJY14 QTU13:QTU14 RDQ13:RDQ14 RNM13:RNM14 RXI13:RXI14 SHE13:SHE14 SRA13:SRA14 TAW13:TAW14 TKS13:TKS14 TUO13:TUO14 UEK13:UEK14 UOG13:UOG14 UYC13:UYC14 VHY13:VHY14 VRU13:VRU14 WBQ13:WBQ14 WLM13:WLM14 WVI13:WVI14 IW18:IW19 SS18:SS19 ACO18:ACO19 AMK18:AMK19 AWG18:AWG19 BGC18:BGC19 BPY18:BPY19 BZU18:BZU19 CJQ18:CJQ19 CTM18:CTM19 DDI18:DDI19 DNE18:DNE19 DXA18:DXA19 EGW18:EGW19 EQS18:EQS19 FAO18:FAO19 FKK18:FKK19 FUG18:FUG19 GEC18:GEC19 GNY18:GNY19 GXU18:GXU19 HHQ18:HHQ19 HRM18:HRM19 IBI18:IBI19 ILE18:ILE19 IVA18:IVA19 JEW18:JEW19 JOS18:JOS19 JYO18:JYO19 KIK18:KIK19 KSG18:KSG19 LCC18:LCC19 LLY18:LLY19 LVU18:LVU19 MFQ18:MFQ19 MPM18:MPM19 MZI18:MZI19 NJE18:NJE19 NTA18:NTA19 OCW18:OCW19 OMS18:OMS19 OWO18:OWO19 PGK18:PGK19 PQG18:PQG19 QAC18:QAC19 QJY18:QJY19 QTU18:QTU19 RDQ18:RDQ19 RNM18:RNM19 RXI18:RXI19 SHE18:SHE19 SRA18:SRA19 TAW18:TAW19 TKS18:TKS19 TUO18:TUO19 UEK18:UEK19 UOG18:UOG19 UYC18:UYC19 VHY18:VHY19 VRU18:VRU19 WBQ18:WBQ19 WLM18:WLM19 WVI18:WVI19 AT11:IV17 AM1:IO10 KP11:SR17 KI1:SK10 UL11:ACN17 UE1:ACG10 AEH11:AMJ17 AEA1:AMC10 AOD11:AWF17 ANW1:AVY10 AXZ11:BGB17 AXS1:BFU10 BHV11:BPX17 BHO1:BPQ10 BRR11:BZT17 BRK1:BZM10 CBN11:CJP17 CBG1:CJI10 CLJ11:CTL17 CLC1:CTE10 CVF11:DDH17 CUY1:DDA10 DFB11:DND17 DEU1:DMW10 DOX11:DWZ17 DOQ1:DWS10 DYT11:EGV17 DYM1:EGO10 EIP11:EQR17 EII1:EQK10 ESL11:FAN17 ESE1:FAG10 FCH11:FKJ17 FCA1:FKC10 FMD11:FUF17 FLW1:FTY10 FVZ11:GEB17 FVS1:GDU10 GFV11:GNX17 GFO1:GNQ10 GPR11:GXT17 GPK1:GXM10 GZN11:HHP17 GZG1:HHI10 HJJ11:HRL17 HJC1:HRE10 HTF11:IBH17 HSY1:IBA10 IDB11:ILD17 ICU1:IKW10 IMX11:IUZ17 IMQ1:IUS10 IWT11:JEV17 IWM1:JEO10 JGP11:JOR17 JGI1:JOK10 JQL11:JYN17 JQE1:JYG10 KAH11:KIJ17 KAA1:KIC10 KKD11:KSF17 KJW1:KRY10 KTZ11:LCB17 KTS1:LBU10 LDV11:LLX17 LDO1:LLQ10 LNR11:LVT17 LNK1:LVM10 LXN11:MFP17 LXG1:MFI10 MHJ11:MPL17 MHC1:MPE10 MRF11:MZH17 MQY1:MZA10 NBB11:NJD17 NAU1:NIW10 NKX11:NSZ17 NKQ1:NSS10 NUT11:OCV17 NUM1:OCO10 OEP11:OMR17 OEI1:OMK10 OOL11:OWN17 OOE1:OWG10 OYH11:PGJ17 OYA1:PGC10 PID11:PQF17 PHW1:PPY10 PRZ11:QAB17 PRS1:PZU10 QBV11:QJX17 QBO1:QJQ10 QLR11:QTT17 QLK1:QTM10 QVN11:RDP17 QVG1:RDI10 RFJ11:RNL17 RFC1:RNE10 RPF11:RXH17 ROY1:RXA10 RZB11:SHD17 RYU1:SGW10 SIX11:SQZ17 SIQ1:SQS10 SST11:TAV17 SSM1:TAO10 TCP11:TKR17 TCI1:TKK10 TML11:TUN17 TME1:TUG10 TWH11:UEJ17 TWA1:UEC10 UGD11:UOF17 UFW1:UNY10 UPZ11:UYB17 UPS1:UXU10 UZV11:VHX17 UZO1:VHQ10 VJR11:VRT17 VJK1:VRM10 VTN11:WBP17 VTG1:WBI10 WDJ11:WLL17 WDC1:WLE10 WNF11:WVH17 WMY1:WVA10 WXB11:XFD17 WWU1:XFD10 AK22:IO25 WWH1:WWS8 WML1:WMW8 WCP1:WDA8 VST1:VTE8 VIX1:VJI8 UZB1:UZM8 UPF1:UPQ8 UFJ1:UFU8 TVN1:TVY8 TLR1:TMC8 TBV1:TCG8 SRZ1:SSK8 SID1:SIO8 RYH1:RYS8 ROL1:ROW8 REP1:RFA8 QUT1:QVE8 QKX1:QLI8 QBB1:QBM8 PRF1:PRQ8 PHJ1:PHU8 OXN1:OXY8 ONR1:OOC8 ODV1:OEG8 NTZ1:NUK8 NKD1:NKO8 NAH1:NAS8 MQL1:MQW8 MGP1:MHA8 LWT1:LXE8 LMX1:LNI8 LDB1:LDM8 KTF1:KTQ8 KJJ1:KJU8 JZN1:JZY8 JPR1:JQC8 JFV1:JGG8 IVZ1:IWK8 IMD1:IMO8 ICH1:ICS8 HSL1:HSW8 HIP1:HJA8 GYT1:GZE8 GOX1:GPI8 GFB1:GFM8 FVF1:FVQ8 FLJ1:FLU8 FBN1:FBY8 ERR1:ESC8 EHV1:EIG8 DXZ1:DYK8 DOD1:DOO8 DEH1:DES8 CUL1:CUW8 CKP1:CLA8 CAT1:CBE8 BQX1:BRI8 BHB1:BHM8 AXF1:AXQ8 ANJ1:ANU8 ADN1:ADY8 TR1:UC8 JV1:KG8 WWG1:WWG9 WMK1:WMK9 WCO1:WCO9 VSS1:VSS9 VIW1:VIW9 UZA1:UZA9 UPE1:UPE9 UFI1:UFI9 TVM1:TVM9 TLQ1:TLQ9 TBU1:TBU9 SRY1:SRY9 SIC1:SIC9 RYG1:RYG9 ROK1:ROK9 REO1:REO9 QUS1:QUS9 QKW1:QKW9 QBA1:QBA9 PRE1:PRE9 PHI1:PHI9 OXM1:OXM9 ONQ1:ONQ9 ODU1:ODU9 NTY1:NTY9 NKC1:NKC9 NAG1:NAG9 MQK1:MQK9 MGO1:MGO9 LWS1:LWS9 LMW1:LMW9 LDA1:LDA9 KTE1:KTE9 KJI1:KJI9 JZM1:JZM9 JPQ1:JPQ9 JFU1:JFU9 IVY1:IVY9 IMC1:IMC9 ICG1:ICG9 HSK1:HSK9 HIO1:HIO9 GYS1:GYS9 GOW1:GOW9 GFA1:GFA9 FVE1:FVE9 FLI1:FLI9 FBM1:FBM9 ERQ1:ERQ9 EHU1:EHU9 DXY1:DXY9 DOC1:DOC9 DEG1:DEG9 CUK1:CUK9 CKO1:CKO9 CAS1:CAS9 BQW1:BQW9 BHA1:BHA9 AXE1:AXE9 ANI1:ANI9 ADM1:ADM9 TQ1:TQ9 JU1:JU9 WVB1:WVB4 WLF1:WLF4 WBJ1:WBJ4 VRN1:VRN4 VHR1:VHR4 UXV1:UXV4 UNZ1:UNZ4 UED1:UED4 TUH1:TUH4 TKL1:TKL4 TAP1:TAP4 SQT1:SQT4 SGX1:SGX4 RXB1:RXB4 RNF1:RNF4 RDJ1:RDJ4 QTN1:QTN4 QJR1:QJR4 PZV1:PZV4 PPZ1:PPZ4 PGD1:PGD4 OWH1:OWH4 OML1:OML4 OCP1:OCP4 NST1:NST4 NIX1:NIX4 MZB1:MZB4 MPF1:MPF4 MFJ1:MFJ4 LVN1:LVN4 LLR1:LLR4 LBV1:LBV4 KRZ1:KRZ4 KID1:KID4 JYH1:JYH4 JOL1:JOL4 JEP1:JEP4 IUT1:IUT4 IKX1:IKX4 IBB1:IBB4 HRF1:HRF4 HHJ1:HHJ4 GXN1:GXN4 GNR1:GNR4 GDV1:GDV4 FTZ1:FTZ4 FKD1:FKD4 FAH1:FAH4 EQL1:EQL4 EGP1:EGP4 DWT1:DWT4 DMX1:DMX4 DDB1:DDB4 CTF1:CTF4 CJJ1:CJJ4 BZN1:BZN4 BPR1:BPR4 BFV1:BFV4 AVZ1:AVZ4 AMD1:AMD4 ACH1:ACH4 SL1:SL4 IP1:IP4 WWT1:WWT7 WMX1:WMX7 WDB1:WDB7 VTF1:VTF7 VJJ1:VJJ7 UZN1:UZN7 UPR1:UPR7 UFV1:UFV7 TVZ1:TVZ7 TMD1:TMD7 TCH1:TCH7 SSL1:SSL7 SIP1:SIP7 RYT1:RYT7 ROX1:ROX7 RFB1:RFB7 QVF1:QVF7 QLJ1:QLJ7 QBN1:QBN7 PRR1:PRR7 PHV1:PHV7 OXZ1:OXZ7 OOD1:OOD7 OEH1:OEH7 NUL1:NUL7 NKP1:NKP7 NAT1:NAT7 MQX1:MQX7 MHB1:MHB7 LXF1:LXF7 LNJ1:LNJ7 LDN1:LDN7 KTR1:KTR7 KJV1:KJV7 JZZ1:JZZ7 JQD1:JQD7 JGH1:JGH7 IWL1:IWL7 IMP1:IMP7 ICT1:ICT7 HSX1:HSX7 HJB1:HJB7 GZF1:GZF7 GPJ1:GPJ7 GFN1:GFN7 FVR1:FVR7 FLV1:FLV7 FBZ1:FBZ7 ESD1:ESD7 EIH1:EIH7 DYL1:DYL7 DOP1:DOP7 DET1:DET7 CUX1:CUX7 CLB1:CLB7 CBF1:CBF7 BRJ1:BRJ7 BHN1:BHN7 AXR1:AXR7 ANV1:ANV7 ADZ1:ADZ7 UD1:UD7 KH1:KH7 AL18:IV21 JC22:SK25 SY22:ACG25 ACU22:AMC25 AMQ22:AVY25 AWM22:BFU25 BGI22:BPQ25 BQE22:BZM25 CAA22:CJI25 CJW22:CTE25 CTS22:DDA25 DDO22:DMW25 DNK22:DWS25 DXG22:EGO25 EHC22:EQK25 EQY22:FAG25 FAU22:FKC25 FKQ22:FTY25 FUM22:GDU25 GEI22:GNQ25 GOE22:GXM25 GYA22:HHI25 HHW22:HRE25 HRS22:IBA25 IBO22:IKW25 ILK22:IUS25 IVG22:JEO25 JFC22:JOK25 JOY22:JYG25 JYU22:KIC25 KIQ22:KRY25 KSM22:LBU25 LCI22:LLQ25 LME22:LVM25 LWA22:MFI25 MFW22:MPE25 MPS22:MZA25 MZO22:NIW25 NJK22:NSS25 NTG22:OCO25 ODC22:OMK25 OMY22:OWG25 OWU22:PGC25 PGQ22:PPY25 PQM22:PZU25 QAI22:QJQ25 QKE22:QTM25 QUA22:RDI25 RDW22:RNE25 RNS22:RXA25 RXO22:SGW25 SHK22:SQS25 SRG22:TAO25 TBC22:TKK25 TKY22:TUG25 TUU22:UEC25 UEQ22:UNY25 UOM22:UXU25 UYI22:VHQ25 VIE22:VRM25 VSA22:WBI25 WBW22:WLE25 WLS22:WVA25 AK15:AS17 KRY26:KRY28 AL30:IO39 ILK26:IUR29 IBO26:IKV29 HRS26:IAZ29 HHW26:HRD29 GYA26:HHH29 GOE26:GXL29 GEI26:GNP29 FUM26:GDT29 FKQ26:FTX29 FAU26:FKB29 EQY26:FAF29 EHC26:EQJ29 DXG26:EGN29 DNK26:DWR29 DDO26:DMV29 CTS26:DCZ29 CJW26:CTD29 CAA26:CJH29 BQE26:BZL29 BGI26:BPP29 AWM26:BFT29 AMQ26:AVX29 ACU26:AMB29 SY26:ACF29 JC26:SJ29 WVO22:XFD29 WLS26:WUZ29 WBW26:WLD29 VSA26:WBH29 VIE26:VRL29 UYI26:VHP29 UOM26:UXT29 UEQ26:UNX29 TUU26:UEB29 TKY26:TUF29 TBC26:TKJ29 SRG26:TAN29 SHK26:SQR29 RXO26:SGV29 RNS26:RWZ29 RDW26:RND29 QUA26:RDH29 QKE26:QTL29 QAI26:QJP29 PQM26:PZT29 PGQ26:PPX29 OWU26:PGB29 OMY26:OWF29 ODC26:OMJ29 NTG26:OCN29 NJK26:NSR29 MZO26:NIV29 MPS26:MYZ29 MFW26:MPD29 LWA26:MFH29 LME26:LVL29 LCI26:LLP29 KSM26:LBT29 KIQ26:KRX29 JYU26:KIB29 JOY26:JYF29 JFC26:JOJ29 IVG26:JEN29 KIC26:KIC28 JYG26:JYG28 JOK26:JOK28 JEO26:JEO28 IUS26:IUS28 IKW26:IKW28 IBA26:IBA28 HRE26:HRE28 HHI26:HHI28 GXM26:GXM28 GNQ26:GNQ28 GDU26:GDU28 FTY26:FTY28 FKC26:FKC28 FAG26:FAG28 EQK26:EQK28 EGO26:EGO28 DWS26:DWS28 DMW26:DMW28 DDA26:DDA28 CTE26:CTE28 CJI26:CJI28 BZM26:BZM28 BPQ26:BPQ28 BFU26:BFU28 AVY26:AVY28 AL26:IN29 AMC26:AMC28 ACG26:ACG28 SK26:SK28 IO26:IO28 WVA26:WVA28 WLE26:WLE28 WBI26:WBI28 VRM26:VRM28 VHQ26:VHQ28 UXU26:UXU28 UNY26:UNY28 UEC26:UEC28 TUG26:TUG28 TKK26:TKK28 TAO26:TAO28 SQS26:SQS28 SGW26:SGW28 RXA26:RXA28 RNE26:RNE28 RDI26:RDI28 QTM26:QTM28 QJQ26:QJQ28 PZU26:PZU28 PPY26:PPY28 PGC26:PGC28 OWG26:OWG28 OMK26:OMK28 OCO26:OCO28 NSS26:NSS28 NIW26:NIW28 MZA26:MZA28 MPE26:MPE28 MFI26:MFI28 LVM26:LVM28 LLQ26:LLQ28 LBU26:LBU28 P40:IW40 H31:H33 Z16 A40 AC17 H29:I30 I31 H34:I34 A1:A4 I16 A17:A19 B16 L16 W15:X16 O20:AK21 Y1:Y8 O1:X10 A13:A14 AJ8 L22:P22 K23:P24 Q22:AJ24 AJ25 K25:Q25 O15:V15 Y15:AJ15 AI16:AI17 AJ17 A22:A29 I36:I39 H38:H39 K26:AK28 AK29:AK39 J29:AJ32 J34:AJ39"/>
    <dataValidation type="list" imeMode="hiragana" allowBlank="1" showInputMessage="1" sqref="P16:V17">
      <formula1>"大都整密,大都整生,大阪市指令都整密,大阪市指令都整生"</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6"/>
  <sheetViews>
    <sheetView showGridLines="0" view="pageBreakPreview" zoomScaleNormal="100" zoomScaleSheetLayoutView="100" workbookViewId="0">
      <selection activeCell="AB41" sqref="AB41"/>
    </sheetView>
  </sheetViews>
  <sheetFormatPr defaultRowHeight="13.5" x14ac:dyDescent="0.15"/>
  <cols>
    <col min="1" max="38" width="2.375" style="52" customWidth="1"/>
    <col min="39" max="256" width="9" style="52"/>
    <col min="257" max="257" width="14.625" style="52" customWidth="1"/>
    <col min="258" max="267" width="2.375" style="52" customWidth="1"/>
    <col min="268" max="268" width="2" style="52" customWidth="1"/>
    <col min="269" max="288" width="2.375" style="52" customWidth="1"/>
    <col min="289" max="512" width="9" style="52"/>
    <col min="513" max="513" width="14.625" style="52" customWidth="1"/>
    <col min="514" max="523" width="2.375" style="52" customWidth="1"/>
    <col min="524" max="524" width="2" style="52" customWidth="1"/>
    <col min="525" max="544" width="2.375" style="52" customWidth="1"/>
    <col min="545" max="768" width="9" style="52"/>
    <col min="769" max="769" width="14.625" style="52" customWidth="1"/>
    <col min="770" max="779" width="2.375" style="52" customWidth="1"/>
    <col min="780" max="780" width="2" style="52" customWidth="1"/>
    <col min="781" max="800" width="2.375" style="52" customWidth="1"/>
    <col min="801" max="1024" width="9" style="52"/>
    <col min="1025" max="1025" width="14.625" style="52" customWidth="1"/>
    <col min="1026" max="1035" width="2.375" style="52" customWidth="1"/>
    <col min="1036" max="1036" width="2" style="52" customWidth="1"/>
    <col min="1037" max="1056" width="2.375" style="52" customWidth="1"/>
    <col min="1057" max="1280" width="9" style="52"/>
    <col min="1281" max="1281" width="14.625" style="52" customWidth="1"/>
    <col min="1282" max="1291" width="2.375" style="52" customWidth="1"/>
    <col min="1292" max="1292" width="2" style="52" customWidth="1"/>
    <col min="1293" max="1312" width="2.375" style="52" customWidth="1"/>
    <col min="1313" max="1536" width="9" style="52"/>
    <col min="1537" max="1537" width="14.625" style="52" customWidth="1"/>
    <col min="1538" max="1547" width="2.375" style="52" customWidth="1"/>
    <col min="1548" max="1548" width="2" style="52" customWidth="1"/>
    <col min="1549" max="1568" width="2.375" style="52" customWidth="1"/>
    <col min="1569" max="1792" width="9" style="52"/>
    <col min="1793" max="1793" width="14.625" style="52" customWidth="1"/>
    <col min="1794" max="1803" width="2.375" style="52" customWidth="1"/>
    <col min="1804" max="1804" width="2" style="52" customWidth="1"/>
    <col min="1805" max="1824" width="2.375" style="52" customWidth="1"/>
    <col min="1825" max="2048" width="9" style="52"/>
    <col min="2049" max="2049" width="14.625" style="52" customWidth="1"/>
    <col min="2050" max="2059" width="2.375" style="52" customWidth="1"/>
    <col min="2060" max="2060" width="2" style="52" customWidth="1"/>
    <col min="2061" max="2080" width="2.375" style="52" customWidth="1"/>
    <col min="2081" max="2304" width="9" style="52"/>
    <col min="2305" max="2305" width="14.625" style="52" customWidth="1"/>
    <col min="2306" max="2315" width="2.375" style="52" customWidth="1"/>
    <col min="2316" max="2316" width="2" style="52" customWidth="1"/>
    <col min="2317" max="2336" width="2.375" style="52" customWidth="1"/>
    <col min="2337" max="2560" width="9" style="52"/>
    <col min="2561" max="2561" width="14.625" style="52" customWidth="1"/>
    <col min="2562" max="2571" width="2.375" style="52" customWidth="1"/>
    <col min="2572" max="2572" width="2" style="52" customWidth="1"/>
    <col min="2573" max="2592" width="2.375" style="52" customWidth="1"/>
    <col min="2593" max="2816" width="9" style="52"/>
    <col min="2817" max="2817" width="14.625" style="52" customWidth="1"/>
    <col min="2818" max="2827" width="2.375" style="52" customWidth="1"/>
    <col min="2828" max="2828" width="2" style="52" customWidth="1"/>
    <col min="2829" max="2848" width="2.375" style="52" customWidth="1"/>
    <col min="2849" max="3072" width="9" style="52"/>
    <col min="3073" max="3073" width="14.625" style="52" customWidth="1"/>
    <col min="3074" max="3083" width="2.375" style="52" customWidth="1"/>
    <col min="3084" max="3084" width="2" style="52" customWidth="1"/>
    <col min="3085" max="3104" width="2.375" style="52" customWidth="1"/>
    <col min="3105" max="3328" width="9" style="52"/>
    <col min="3329" max="3329" width="14.625" style="52" customWidth="1"/>
    <col min="3330" max="3339" width="2.375" style="52" customWidth="1"/>
    <col min="3340" max="3340" width="2" style="52" customWidth="1"/>
    <col min="3341" max="3360" width="2.375" style="52" customWidth="1"/>
    <col min="3361" max="3584" width="9" style="52"/>
    <col min="3585" max="3585" width="14.625" style="52" customWidth="1"/>
    <col min="3586" max="3595" width="2.375" style="52" customWidth="1"/>
    <col min="3596" max="3596" width="2" style="52" customWidth="1"/>
    <col min="3597" max="3616" width="2.375" style="52" customWidth="1"/>
    <col min="3617" max="3840" width="9" style="52"/>
    <col min="3841" max="3841" width="14.625" style="52" customWidth="1"/>
    <col min="3842" max="3851" width="2.375" style="52" customWidth="1"/>
    <col min="3852" max="3852" width="2" style="52" customWidth="1"/>
    <col min="3853" max="3872" width="2.375" style="52" customWidth="1"/>
    <col min="3873" max="4096" width="9" style="52"/>
    <col min="4097" max="4097" width="14.625" style="52" customWidth="1"/>
    <col min="4098" max="4107" width="2.375" style="52" customWidth="1"/>
    <col min="4108" max="4108" width="2" style="52" customWidth="1"/>
    <col min="4109" max="4128" width="2.375" style="52" customWidth="1"/>
    <col min="4129" max="4352" width="9" style="52"/>
    <col min="4353" max="4353" width="14.625" style="52" customWidth="1"/>
    <col min="4354" max="4363" width="2.375" style="52" customWidth="1"/>
    <col min="4364" max="4364" width="2" style="52" customWidth="1"/>
    <col min="4365" max="4384" width="2.375" style="52" customWidth="1"/>
    <col min="4385" max="4608" width="9" style="52"/>
    <col min="4609" max="4609" width="14.625" style="52" customWidth="1"/>
    <col min="4610" max="4619" width="2.375" style="52" customWidth="1"/>
    <col min="4620" max="4620" width="2" style="52" customWidth="1"/>
    <col min="4621" max="4640" width="2.375" style="52" customWidth="1"/>
    <col min="4641" max="4864" width="9" style="52"/>
    <col min="4865" max="4865" width="14.625" style="52" customWidth="1"/>
    <col min="4866" max="4875" width="2.375" style="52" customWidth="1"/>
    <col min="4876" max="4876" width="2" style="52" customWidth="1"/>
    <col min="4877" max="4896" width="2.375" style="52" customWidth="1"/>
    <col min="4897" max="5120" width="9" style="52"/>
    <col min="5121" max="5121" width="14.625" style="52" customWidth="1"/>
    <col min="5122" max="5131" width="2.375" style="52" customWidth="1"/>
    <col min="5132" max="5132" width="2" style="52" customWidth="1"/>
    <col min="5133" max="5152" width="2.375" style="52" customWidth="1"/>
    <col min="5153" max="5376" width="9" style="52"/>
    <col min="5377" max="5377" width="14.625" style="52" customWidth="1"/>
    <col min="5378" max="5387" width="2.375" style="52" customWidth="1"/>
    <col min="5388" max="5388" width="2" style="52" customWidth="1"/>
    <col min="5389" max="5408" width="2.375" style="52" customWidth="1"/>
    <col min="5409" max="5632" width="9" style="52"/>
    <col min="5633" max="5633" width="14.625" style="52" customWidth="1"/>
    <col min="5634" max="5643" width="2.375" style="52" customWidth="1"/>
    <col min="5644" max="5644" width="2" style="52" customWidth="1"/>
    <col min="5645" max="5664" width="2.375" style="52" customWidth="1"/>
    <col min="5665" max="5888" width="9" style="52"/>
    <col min="5889" max="5889" width="14.625" style="52" customWidth="1"/>
    <col min="5890" max="5899" width="2.375" style="52" customWidth="1"/>
    <col min="5900" max="5900" width="2" style="52" customWidth="1"/>
    <col min="5901" max="5920" width="2.375" style="52" customWidth="1"/>
    <col min="5921" max="6144" width="9" style="52"/>
    <col min="6145" max="6145" width="14.625" style="52" customWidth="1"/>
    <col min="6146" max="6155" width="2.375" style="52" customWidth="1"/>
    <col min="6156" max="6156" width="2" style="52" customWidth="1"/>
    <col min="6157" max="6176" width="2.375" style="52" customWidth="1"/>
    <col min="6177" max="6400" width="9" style="52"/>
    <col min="6401" max="6401" width="14.625" style="52" customWidth="1"/>
    <col min="6402" max="6411" width="2.375" style="52" customWidth="1"/>
    <col min="6412" max="6412" width="2" style="52" customWidth="1"/>
    <col min="6413" max="6432" width="2.375" style="52" customWidth="1"/>
    <col min="6433" max="6656" width="9" style="52"/>
    <col min="6657" max="6657" width="14.625" style="52" customWidth="1"/>
    <col min="6658" max="6667" width="2.375" style="52" customWidth="1"/>
    <col min="6668" max="6668" width="2" style="52" customWidth="1"/>
    <col min="6669" max="6688" width="2.375" style="52" customWidth="1"/>
    <col min="6689" max="6912" width="9" style="52"/>
    <col min="6913" max="6913" width="14.625" style="52" customWidth="1"/>
    <col min="6914" max="6923" width="2.375" style="52" customWidth="1"/>
    <col min="6924" max="6924" width="2" style="52" customWidth="1"/>
    <col min="6925" max="6944" width="2.375" style="52" customWidth="1"/>
    <col min="6945" max="7168" width="9" style="52"/>
    <col min="7169" max="7169" width="14.625" style="52" customWidth="1"/>
    <col min="7170" max="7179" width="2.375" style="52" customWidth="1"/>
    <col min="7180" max="7180" width="2" style="52" customWidth="1"/>
    <col min="7181" max="7200" width="2.375" style="52" customWidth="1"/>
    <col min="7201" max="7424" width="9" style="52"/>
    <col min="7425" max="7425" width="14.625" style="52" customWidth="1"/>
    <col min="7426" max="7435" width="2.375" style="52" customWidth="1"/>
    <col min="7436" max="7436" width="2" style="52" customWidth="1"/>
    <col min="7437" max="7456" width="2.375" style="52" customWidth="1"/>
    <col min="7457" max="7680" width="9" style="52"/>
    <col min="7681" max="7681" width="14.625" style="52" customWidth="1"/>
    <col min="7682" max="7691" width="2.375" style="52" customWidth="1"/>
    <col min="7692" max="7692" width="2" style="52" customWidth="1"/>
    <col min="7693" max="7712" width="2.375" style="52" customWidth="1"/>
    <col min="7713" max="7936" width="9" style="52"/>
    <col min="7937" max="7937" width="14.625" style="52" customWidth="1"/>
    <col min="7938" max="7947" width="2.375" style="52" customWidth="1"/>
    <col min="7948" max="7948" width="2" style="52" customWidth="1"/>
    <col min="7949" max="7968" width="2.375" style="52" customWidth="1"/>
    <col min="7969" max="8192" width="9" style="52"/>
    <col min="8193" max="8193" width="14.625" style="52" customWidth="1"/>
    <col min="8194" max="8203" width="2.375" style="52" customWidth="1"/>
    <col min="8204" max="8204" width="2" style="52" customWidth="1"/>
    <col min="8205" max="8224" width="2.375" style="52" customWidth="1"/>
    <col min="8225" max="8448" width="9" style="52"/>
    <col min="8449" max="8449" width="14.625" style="52" customWidth="1"/>
    <col min="8450" max="8459" width="2.375" style="52" customWidth="1"/>
    <col min="8460" max="8460" width="2" style="52" customWidth="1"/>
    <col min="8461" max="8480" width="2.375" style="52" customWidth="1"/>
    <col min="8481" max="8704" width="9" style="52"/>
    <col min="8705" max="8705" width="14.625" style="52" customWidth="1"/>
    <col min="8706" max="8715" width="2.375" style="52" customWidth="1"/>
    <col min="8716" max="8716" width="2" style="52" customWidth="1"/>
    <col min="8717" max="8736" width="2.375" style="52" customWidth="1"/>
    <col min="8737" max="8960" width="9" style="52"/>
    <col min="8961" max="8961" width="14.625" style="52" customWidth="1"/>
    <col min="8962" max="8971" width="2.375" style="52" customWidth="1"/>
    <col min="8972" max="8972" width="2" style="52" customWidth="1"/>
    <col min="8973" max="8992" width="2.375" style="52" customWidth="1"/>
    <col min="8993" max="9216" width="9" style="52"/>
    <col min="9217" max="9217" width="14.625" style="52" customWidth="1"/>
    <col min="9218" max="9227" width="2.375" style="52" customWidth="1"/>
    <col min="9228" max="9228" width="2" style="52" customWidth="1"/>
    <col min="9229" max="9248" width="2.375" style="52" customWidth="1"/>
    <col min="9249" max="9472" width="9" style="52"/>
    <col min="9473" max="9473" width="14.625" style="52" customWidth="1"/>
    <col min="9474" max="9483" width="2.375" style="52" customWidth="1"/>
    <col min="9484" max="9484" width="2" style="52" customWidth="1"/>
    <col min="9485" max="9504" width="2.375" style="52" customWidth="1"/>
    <col min="9505" max="9728" width="9" style="52"/>
    <col min="9729" max="9729" width="14.625" style="52" customWidth="1"/>
    <col min="9730" max="9739" width="2.375" style="52" customWidth="1"/>
    <col min="9740" max="9740" width="2" style="52" customWidth="1"/>
    <col min="9741" max="9760" width="2.375" style="52" customWidth="1"/>
    <col min="9761" max="9984" width="9" style="52"/>
    <col min="9985" max="9985" width="14.625" style="52" customWidth="1"/>
    <col min="9986" max="9995" width="2.375" style="52" customWidth="1"/>
    <col min="9996" max="9996" width="2" style="52" customWidth="1"/>
    <col min="9997" max="10016" width="2.375" style="52" customWidth="1"/>
    <col min="10017" max="10240" width="9" style="52"/>
    <col min="10241" max="10241" width="14.625" style="52" customWidth="1"/>
    <col min="10242" max="10251" width="2.375" style="52" customWidth="1"/>
    <col min="10252" max="10252" width="2" style="52" customWidth="1"/>
    <col min="10253" max="10272" width="2.375" style="52" customWidth="1"/>
    <col min="10273" max="10496" width="9" style="52"/>
    <col min="10497" max="10497" width="14.625" style="52" customWidth="1"/>
    <col min="10498" max="10507" width="2.375" style="52" customWidth="1"/>
    <col min="10508" max="10508" width="2" style="52" customWidth="1"/>
    <col min="10509" max="10528" width="2.375" style="52" customWidth="1"/>
    <col min="10529" max="10752" width="9" style="52"/>
    <col min="10753" max="10753" width="14.625" style="52" customWidth="1"/>
    <col min="10754" max="10763" width="2.375" style="52" customWidth="1"/>
    <col min="10764" max="10764" width="2" style="52" customWidth="1"/>
    <col min="10765" max="10784" width="2.375" style="52" customWidth="1"/>
    <col min="10785" max="11008" width="9" style="52"/>
    <col min="11009" max="11009" width="14.625" style="52" customWidth="1"/>
    <col min="11010" max="11019" width="2.375" style="52" customWidth="1"/>
    <col min="11020" max="11020" width="2" style="52" customWidth="1"/>
    <col min="11021" max="11040" width="2.375" style="52" customWidth="1"/>
    <col min="11041" max="11264" width="9" style="52"/>
    <col min="11265" max="11265" width="14.625" style="52" customWidth="1"/>
    <col min="11266" max="11275" width="2.375" style="52" customWidth="1"/>
    <col min="11276" max="11276" width="2" style="52" customWidth="1"/>
    <col min="11277" max="11296" width="2.375" style="52" customWidth="1"/>
    <col min="11297" max="11520" width="9" style="52"/>
    <col min="11521" max="11521" width="14.625" style="52" customWidth="1"/>
    <col min="11522" max="11531" width="2.375" style="52" customWidth="1"/>
    <col min="11532" max="11532" width="2" style="52" customWidth="1"/>
    <col min="11533" max="11552" width="2.375" style="52" customWidth="1"/>
    <col min="11553" max="11776" width="9" style="52"/>
    <col min="11777" max="11777" width="14.625" style="52" customWidth="1"/>
    <col min="11778" max="11787" width="2.375" style="52" customWidth="1"/>
    <col min="11788" max="11788" width="2" style="52" customWidth="1"/>
    <col min="11789" max="11808" width="2.375" style="52" customWidth="1"/>
    <col min="11809" max="12032" width="9" style="52"/>
    <col min="12033" max="12033" width="14.625" style="52" customWidth="1"/>
    <col min="12034" max="12043" width="2.375" style="52" customWidth="1"/>
    <col min="12044" max="12044" width="2" style="52" customWidth="1"/>
    <col min="12045" max="12064" width="2.375" style="52" customWidth="1"/>
    <col min="12065" max="12288" width="9" style="52"/>
    <col min="12289" max="12289" width="14.625" style="52" customWidth="1"/>
    <col min="12290" max="12299" width="2.375" style="52" customWidth="1"/>
    <col min="12300" max="12300" width="2" style="52" customWidth="1"/>
    <col min="12301" max="12320" width="2.375" style="52" customWidth="1"/>
    <col min="12321" max="12544" width="9" style="52"/>
    <col min="12545" max="12545" width="14.625" style="52" customWidth="1"/>
    <col min="12546" max="12555" width="2.375" style="52" customWidth="1"/>
    <col min="12556" max="12556" width="2" style="52" customWidth="1"/>
    <col min="12557" max="12576" width="2.375" style="52" customWidth="1"/>
    <col min="12577" max="12800" width="9" style="52"/>
    <col min="12801" max="12801" width="14.625" style="52" customWidth="1"/>
    <col min="12802" max="12811" width="2.375" style="52" customWidth="1"/>
    <col min="12812" max="12812" width="2" style="52" customWidth="1"/>
    <col min="12813" max="12832" width="2.375" style="52" customWidth="1"/>
    <col min="12833" max="13056" width="9" style="52"/>
    <col min="13057" max="13057" width="14.625" style="52" customWidth="1"/>
    <col min="13058" max="13067" width="2.375" style="52" customWidth="1"/>
    <col min="13068" max="13068" width="2" style="52" customWidth="1"/>
    <col min="13069" max="13088" width="2.375" style="52" customWidth="1"/>
    <col min="13089" max="13312" width="9" style="52"/>
    <col min="13313" max="13313" width="14.625" style="52" customWidth="1"/>
    <col min="13314" max="13323" width="2.375" style="52" customWidth="1"/>
    <col min="13324" max="13324" width="2" style="52" customWidth="1"/>
    <col min="13325" max="13344" width="2.375" style="52" customWidth="1"/>
    <col min="13345" max="13568" width="9" style="52"/>
    <col min="13569" max="13569" width="14.625" style="52" customWidth="1"/>
    <col min="13570" max="13579" width="2.375" style="52" customWidth="1"/>
    <col min="13580" max="13580" width="2" style="52" customWidth="1"/>
    <col min="13581" max="13600" width="2.375" style="52" customWidth="1"/>
    <col min="13601" max="13824" width="9" style="52"/>
    <col min="13825" max="13825" width="14.625" style="52" customWidth="1"/>
    <col min="13826" max="13835" width="2.375" style="52" customWidth="1"/>
    <col min="13836" max="13836" width="2" style="52" customWidth="1"/>
    <col min="13837" max="13856" width="2.375" style="52" customWidth="1"/>
    <col min="13857" max="14080" width="9" style="52"/>
    <col min="14081" max="14081" width="14.625" style="52" customWidth="1"/>
    <col min="14082" max="14091" width="2.375" style="52" customWidth="1"/>
    <col min="14092" max="14092" width="2" style="52" customWidth="1"/>
    <col min="14093" max="14112" width="2.375" style="52" customWidth="1"/>
    <col min="14113" max="14336" width="9" style="52"/>
    <col min="14337" max="14337" width="14.625" style="52" customWidth="1"/>
    <col min="14338" max="14347" width="2.375" style="52" customWidth="1"/>
    <col min="14348" max="14348" width="2" style="52" customWidth="1"/>
    <col min="14349" max="14368" width="2.375" style="52" customWidth="1"/>
    <col min="14369" max="14592" width="9" style="52"/>
    <col min="14593" max="14593" width="14.625" style="52" customWidth="1"/>
    <col min="14594" max="14603" width="2.375" style="52" customWidth="1"/>
    <col min="14604" max="14604" width="2" style="52" customWidth="1"/>
    <col min="14605" max="14624" width="2.375" style="52" customWidth="1"/>
    <col min="14625" max="14848" width="9" style="52"/>
    <col min="14849" max="14849" width="14.625" style="52" customWidth="1"/>
    <col min="14850" max="14859" width="2.375" style="52" customWidth="1"/>
    <col min="14860" max="14860" width="2" style="52" customWidth="1"/>
    <col min="14861" max="14880" width="2.375" style="52" customWidth="1"/>
    <col min="14881" max="15104" width="9" style="52"/>
    <col min="15105" max="15105" width="14.625" style="52" customWidth="1"/>
    <col min="15106" max="15115" width="2.375" style="52" customWidth="1"/>
    <col min="15116" max="15116" width="2" style="52" customWidth="1"/>
    <col min="15117" max="15136" width="2.375" style="52" customWidth="1"/>
    <col min="15137" max="15360" width="9" style="52"/>
    <col min="15361" max="15361" width="14.625" style="52" customWidth="1"/>
    <col min="15362" max="15371" width="2.375" style="52" customWidth="1"/>
    <col min="15372" max="15372" width="2" style="52" customWidth="1"/>
    <col min="15373" max="15392" width="2.375" style="52" customWidth="1"/>
    <col min="15393" max="15616" width="9" style="52"/>
    <col min="15617" max="15617" width="14.625" style="52" customWidth="1"/>
    <col min="15618" max="15627" width="2.375" style="52" customWidth="1"/>
    <col min="15628" max="15628" width="2" style="52" customWidth="1"/>
    <col min="15629" max="15648" width="2.375" style="52" customWidth="1"/>
    <col min="15649" max="15872" width="9" style="52"/>
    <col min="15873" max="15873" width="14.625" style="52" customWidth="1"/>
    <col min="15874" max="15883" width="2.375" style="52" customWidth="1"/>
    <col min="15884" max="15884" width="2" style="52" customWidth="1"/>
    <col min="15885" max="15904" width="2.375" style="52" customWidth="1"/>
    <col min="15905" max="16128" width="9" style="52"/>
    <col min="16129" max="16129" width="14.625" style="52" customWidth="1"/>
    <col min="16130" max="16139" width="2.375" style="52" customWidth="1"/>
    <col min="16140" max="16140" width="2" style="52" customWidth="1"/>
    <col min="16141" max="16160" width="2.375" style="52" customWidth="1"/>
    <col min="16161" max="16384" width="9" style="52"/>
  </cols>
  <sheetData>
    <row r="1" spans="1:37" ht="21" customHeight="1" x14ac:dyDescent="0.15">
      <c r="A1" s="46" t="s">
        <v>171</v>
      </c>
    </row>
    <row r="2" spans="1:37" ht="21" customHeight="1" x14ac:dyDescent="0.15">
      <c r="A2" s="53"/>
      <c r="B2" s="53"/>
      <c r="C2" s="53"/>
      <c r="D2" s="53"/>
      <c r="E2" s="53"/>
      <c r="F2" s="53"/>
      <c r="G2" s="53"/>
      <c r="H2" s="53"/>
      <c r="I2" s="53"/>
      <c r="J2" s="53"/>
      <c r="K2" s="53"/>
      <c r="L2" s="53"/>
      <c r="M2" s="53"/>
      <c r="N2" s="53"/>
      <c r="O2" s="53"/>
      <c r="U2" s="53"/>
      <c r="V2" s="53"/>
      <c r="W2" s="53"/>
      <c r="X2" s="53"/>
      <c r="Y2" s="53"/>
      <c r="Z2" s="53"/>
      <c r="AA2" s="201" t="s">
        <v>129</v>
      </c>
      <c r="AB2" s="201"/>
      <c r="AC2" s="202"/>
      <c r="AD2" s="202"/>
      <c r="AE2" s="50" t="s">
        <v>0</v>
      </c>
      <c r="AF2" s="202"/>
      <c r="AG2" s="202"/>
      <c r="AH2" s="50" t="s">
        <v>1</v>
      </c>
      <c r="AI2" s="202"/>
      <c r="AJ2" s="202"/>
      <c r="AK2" s="50" t="s">
        <v>2</v>
      </c>
    </row>
    <row r="3" spans="1:37" ht="21" customHeight="1" x14ac:dyDescent="0.15">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row>
    <row r="4" spans="1:37" ht="21" customHeight="1" x14ac:dyDescent="0.15">
      <c r="A4" s="252" t="s">
        <v>3</v>
      </c>
      <c r="B4" s="252"/>
      <c r="C4" s="252"/>
      <c r="D4" s="252"/>
      <c r="E4" s="252"/>
      <c r="F4" s="252"/>
      <c r="H4" s="29"/>
      <c r="I4" s="29"/>
      <c r="J4" s="29"/>
      <c r="K4" s="29"/>
      <c r="L4" s="29"/>
      <c r="M4" s="29"/>
      <c r="N4" s="29"/>
      <c r="O4" s="29"/>
      <c r="P4" s="29"/>
      <c r="Q4" s="29"/>
      <c r="R4" s="29"/>
      <c r="S4" s="29"/>
      <c r="T4" s="29"/>
      <c r="U4" s="29"/>
      <c r="V4" s="29"/>
      <c r="W4" s="29"/>
      <c r="X4" s="29"/>
      <c r="Y4" s="29"/>
      <c r="Z4" s="29"/>
      <c r="AA4" s="29"/>
      <c r="AB4" s="29"/>
      <c r="AC4" s="29"/>
      <c r="AD4" s="29"/>
      <c r="AE4" s="29"/>
    </row>
    <row r="5" spans="1:37" s="84" customFormat="1" ht="21" customHeight="1" x14ac:dyDescent="0.15">
      <c r="A5" s="77"/>
      <c r="B5" s="77"/>
      <c r="C5" s="77"/>
      <c r="D5" s="77"/>
      <c r="E5" s="77"/>
      <c r="F5" s="77"/>
      <c r="H5" s="29"/>
      <c r="I5" s="29"/>
      <c r="J5" s="29"/>
      <c r="K5" s="29"/>
      <c r="L5" s="29"/>
      <c r="M5" s="29"/>
      <c r="N5" s="29"/>
      <c r="O5" s="29"/>
      <c r="P5" s="29"/>
      <c r="Q5" s="29"/>
      <c r="R5" s="29"/>
      <c r="S5" s="29"/>
      <c r="T5" s="29"/>
      <c r="U5" s="29"/>
      <c r="V5" s="29"/>
      <c r="W5" s="29"/>
      <c r="X5" s="29"/>
      <c r="Y5" s="29"/>
      <c r="Z5" s="29"/>
      <c r="AA5" s="29"/>
      <c r="AB5" s="29"/>
      <c r="AC5" s="29"/>
      <c r="AD5" s="29"/>
      <c r="AE5" s="29"/>
    </row>
    <row r="6" spans="1:37" ht="21" customHeight="1" x14ac:dyDescent="0.15">
      <c r="P6" s="25"/>
      <c r="Q6" s="25"/>
      <c r="R6" s="25"/>
      <c r="S6" s="25"/>
      <c r="T6" s="25"/>
      <c r="U6" s="25"/>
      <c r="V6" s="25"/>
      <c r="W6" s="25"/>
      <c r="X6" s="25"/>
      <c r="Y6" s="25"/>
      <c r="Z6" s="25"/>
      <c r="AA6" s="25"/>
      <c r="AB6" s="25"/>
      <c r="AC6" s="25"/>
      <c r="AD6" s="25"/>
      <c r="AE6" s="25"/>
      <c r="AF6" s="25"/>
    </row>
    <row r="7" spans="1:37" ht="21" customHeight="1" x14ac:dyDescent="0.15">
      <c r="A7" s="203" t="s">
        <v>189</v>
      </c>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row>
    <row r="8" spans="1:37" s="84" customFormat="1" ht="21" customHeight="1" x14ac:dyDescent="0.15">
      <c r="A8" s="78"/>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row>
    <row r="9" spans="1:37" ht="21" customHeight="1" x14ac:dyDescent="0.15">
      <c r="P9" s="25"/>
      <c r="Q9" s="25"/>
      <c r="R9" s="25"/>
      <c r="S9" s="25"/>
      <c r="T9" s="25"/>
      <c r="U9" s="25"/>
      <c r="V9" s="25"/>
      <c r="W9" s="25"/>
      <c r="X9" s="25"/>
      <c r="Y9" s="25"/>
      <c r="Z9" s="25"/>
      <c r="AA9" s="25"/>
      <c r="AB9" s="25"/>
      <c r="AC9" s="25"/>
      <c r="AD9" s="25"/>
      <c r="AE9" s="25"/>
      <c r="AF9" s="25"/>
    </row>
    <row r="10" spans="1:37" ht="21" customHeight="1" x14ac:dyDescent="0.15">
      <c r="B10" s="216" t="s">
        <v>76</v>
      </c>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row>
    <row r="11" spans="1:37" ht="21" customHeight="1" x14ac:dyDescent="0.15">
      <c r="A11" s="216" t="s">
        <v>75</v>
      </c>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row>
    <row r="12" spans="1:37" s="71" customFormat="1" ht="21" customHeight="1" x14ac:dyDescent="0.15">
      <c r="A12" s="216" t="s">
        <v>74</v>
      </c>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row>
    <row r="13" spans="1:37" ht="21" customHeight="1" x14ac:dyDescent="0.15">
      <c r="B13" s="216" t="s">
        <v>77</v>
      </c>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row>
    <row r="14" spans="1:37" ht="21" customHeight="1" x14ac:dyDescent="0.15">
      <c r="P14" s="25"/>
      <c r="Q14" s="25"/>
      <c r="R14" s="25"/>
      <c r="S14" s="25"/>
      <c r="T14" s="25"/>
      <c r="U14" s="25"/>
      <c r="V14" s="25"/>
      <c r="W14" s="25"/>
      <c r="X14" s="25"/>
      <c r="Y14" s="25"/>
      <c r="Z14" s="25"/>
      <c r="AA14" s="25"/>
      <c r="AB14" s="25"/>
      <c r="AC14" s="25"/>
      <c r="AD14" s="25"/>
      <c r="AE14" s="25"/>
      <c r="AF14" s="25"/>
    </row>
    <row r="15" spans="1:37" ht="21" customHeight="1" x14ac:dyDescent="0.15">
      <c r="P15" s="25"/>
      <c r="Q15" s="25"/>
      <c r="R15" s="25"/>
      <c r="S15" s="25"/>
      <c r="T15" s="25"/>
      <c r="U15" s="25"/>
      <c r="V15" s="25"/>
      <c r="W15" s="25"/>
      <c r="X15" s="25"/>
      <c r="Y15" s="25"/>
      <c r="Z15" s="25"/>
      <c r="AA15" s="25"/>
      <c r="AB15" s="25"/>
      <c r="AC15" s="25"/>
      <c r="AD15" s="25"/>
      <c r="AE15" s="25"/>
      <c r="AF15" s="25"/>
    </row>
    <row r="16" spans="1:37" ht="21" customHeight="1" x14ac:dyDescent="0.15">
      <c r="A16" s="59" t="s">
        <v>61</v>
      </c>
      <c r="P16" s="25"/>
      <c r="Q16" s="25"/>
      <c r="R16" s="25"/>
      <c r="S16" s="25"/>
      <c r="T16" s="25"/>
      <c r="U16" s="25"/>
      <c r="V16" s="25"/>
      <c r="W16" s="25"/>
      <c r="X16" s="25"/>
      <c r="Y16" s="25"/>
      <c r="Z16" s="25"/>
      <c r="AA16" s="25"/>
      <c r="AB16" s="25"/>
      <c r="AC16" s="25"/>
      <c r="AD16" s="25"/>
      <c r="AE16" s="25"/>
      <c r="AF16" s="25"/>
    </row>
    <row r="17" spans="1:37" ht="21" customHeight="1" x14ac:dyDescent="0.15">
      <c r="D17" s="92" t="s">
        <v>78</v>
      </c>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row>
    <row r="18" spans="1:37" s="27" customFormat="1" ht="21" customHeight="1" x14ac:dyDescent="0.15">
      <c r="D18" s="275" t="s">
        <v>147</v>
      </c>
      <c r="E18" s="275"/>
      <c r="F18" s="275"/>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row>
    <row r="19" spans="1:37" s="27" customFormat="1" ht="21" customHeight="1" x14ac:dyDescent="0.15">
      <c r="D19" s="275" t="s">
        <v>79</v>
      </c>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row>
    <row r="20" spans="1:37" s="27" customFormat="1" ht="21" customHeight="1" x14ac:dyDescent="0.15">
      <c r="O20" s="51"/>
      <c r="P20" s="51"/>
      <c r="Q20" s="51"/>
      <c r="R20" s="51"/>
      <c r="S20" s="51"/>
      <c r="T20" s="51"/>
      <c r="U20" s="51"/>
      <c r="V20" s="51"/>
      <c r="W20" s="51"/>
      <c r="X20" s="51"/>
      <c r="Y20" s="51"/>
      <c r="Z20" s="51"/>
      <c r="AA20" s="51"/>
      <c r="AB20" s="51"/>
      <c r="AC20" s="51"/>
      <c r="AD20" s="51"/>
      <c r="AE20" s="51"/>
      <c r="AF20" s="51"/>
    </row>
    <row r="21" spans="1:37" s="27" customFormat="1" ht="21" customHeight="1" x14ac:dyDescent="0.15">
      <c r="B21" s="276" t="s">
        <v>80</v>
      </c>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row>
    <row r="22" spans="1:37" s="27" customFormat="1" ht="21" customHeight="1" x14ac:dyDescent="0.15">
      <c r="A22" s="27" t="s">
        <v>72</v>
      </c>
      <c r="O22" s="51"/>
      <c r="P22" s="51"/>
      <c r="Q22" s="51"/>
      <c r="R22" s="51"/>
      <c r="S22" s="51"/>
      <c r="T22" s="51"/>
      <c r="U22" s="51"/>
      <c r="V22" s="51"/>
      <c r="W22" s="51"/>
      <c r="X22" s="51"/>
      <c r="Y22" s="51"/>
      <c r="Z22" s="51"/>
      <c r="AA22" s="51"/>
      <c r="AB22" s="51"/>
      <c r="AC22" s="51"/>
      <c r="AD22" s="51"/>
      <c r="AE22" s="51"/>
      <c r="AF22" s="51"/>
    </row>
    <row r="23" spans="1:37" s="27" customFormat="1" ht="21" customHeight="1" x14ac:dyDescent="0.15">
      <c r="O23" s="80"/>
      <c r="P23" s="80"/>
      <c r="Q23" s="80"/>
      <c r="R23" s="80"/>
      <c r="S23" s="80"/>
      <c r="T23" s="80"/>
      <c r="U23" s="80"/>
      <c r="V23" s="80"/>
      <c r="W23" s="80"/>
      <c r="X23" s="80"/>
      <c r="Y23" s="80"/>
      <c r="Z23" s="80"/>
      <c r="AA23" s="80"/>
      <c r="AB23" s="80"/>
      <c r="AC23" s="80"/>
      <c r="AD23" s="80"/>
      <c r="AE23" s="80"/>
      <c r="AF23" s="80"/>
    </row>
    <row r="24" spans="1:37" s="27" customFormat="1" ht="21" customHeight="1" x14ac:dyDescent="0.15">
      <c r="O24" s="58"/>
      <c r="P24" s="58"/>
      <c r="Q24" s="58"/>
      <c r="R24" s="58"/>
      <c r="S24" s="58"/>
      <c r="T24" s="58"/>
      <c r="U24" s="58"/>
      <c r="V24" s="58"/>
      <c r="W24" s="58"/>
      <c r="X24" s="58"/>
      <c r="Y24" s="58"/>
      <c r="Z24" s="58"/>
      <c r="AA24" s="58"/>
      <c r="AB24" s="58"/>
      <c r="AC24" s="58"/>
      <c r="AD24" s="58"/>
      <c r="AE24" s="58"/>
      <c r="AF24" s="58"/>
    </row>
    <row r="25" spans="1:37" ht="21" customHeight="1" x14ac:dyDescent="0.15">
      <c r="A25" s="25"/>
      <c r="B25" s="25"/>
      <c r="C25" s="25"/>
      <c r="D25" s="25"/>
      <c r="E25" s="25"/>
      <c r="F25" s="84"/>
      <c r="G25" s="52" t="s">
        <v>52</v>
      </c>
      <c r="N25" s="274"/>
      <c r="O25" s="274"/>
      <c r="P25" s="274"/>
      <c r="Q25" s="274"/>
      <c r="R25" s="274"/>
      <c r="S25" s="274"/>
      <c r="T25" s="274"/>
      <c r="U25" s="274"/>
      <c r="V25" s="274"/>
      <c r="W25" s="274"/>
      <c r="X25" s="93" t="s">
        <v>53</v>
      </c>
      <c r="Y25" s="79"/>
      <c r="Z25" s="54"/>
      <c r="AA25" s="25"/>
      <c r="AB25" s="25"/>
      <c r="AC25" s="25"/>
      <c r="AD25" s="25"/>
      <c r="AE25" s="25"/>
      <c r="AF25" s="25"/>
      <c r="AG25" s="25"/>
      <c r="AH25" s="25"/>
      <c r="AI25" s="25"/>
      <c r="AJ25" s="25"/>
      <c r="AK25" s="25"/>
    </row>
    <row r="26" spans="1:37" ht="21" customHeight="1" x14ac:dyDescent="0.15">
      <c r="A26" s="25"/>
      <c r="B26" s="25"/>
      <c r="C26" s="25"/>
      <c r="D26" s="25"/>
      <c r="E26" s="25"/>
      <c r="F26" s="84"/>
      <c r="G26" s="52" t="s">
        <v>51</v>
      </c>
      <c r="N26" s="273"/>
      <c r="O26" s="273"/>
      <c r="P26" s="273"/>
      <c r="Q26" s="273"/>
      <c r="R26" s="94" t="s">
        <v>54</v>
      </c>
      <c r="S26" s="272"/>
      <c r="T26" s="272"/>
      <c r="U26" s="94" t="s">
        <v>55</v>
      </c>
      <c r="V26" s="272"/>
      <c r="W26" s="272"/>
      <c r="X26" s="20" t="s">
        <v>56</v>
      </c>
      <c r="Y26" s="20"/>
      <c r="Z26" s="20"/>
      <c r="AA26" s="25"/>
      <c r="AB26" s="25"/>
      <c r="AC26" s="25"/>
      <c r="AD26" s="25"/>
      <c r="AE26" s="25"/>
      <c r="AF26" s="25"/>
      <c r="AG26" s="25"/>
      <c r="AH26" s="25"/>
      <c r="AI26" s="25"/>
      <c r="AJ26" s="25"/>
      <c r="AK26" s="25"/>
    </row>
    <row r="27" spans="1:37" ht="21" customHeight="1" x14ac:dyDescent="0.15">
      <c r="T27" s="25"/>
      <c r="X27" s="34"/>
      <c r="Y27" s="34"/>
    </row>
    <row r="28" spans="1:37" s="27" customFormat="1" ht="21" customHeight="1" x14ac:dyDescent="0.15">
      <c r="O28" s="51"/>
      <c r="P28" s="51"/>
      <c r="Q28" s="51"/>
      <c r="R28" s="51"/>
      <c r="S28" s="51"/>
      <c r="T28" s="51"/>
      <c r="U28" s="51"/>
      <c r="V28" s="51"/>
      <c r="W28" s="51"/>
      <c r="X28" s="51"/>
      <c r="Y28" s="51"/>
      <c r="Z28" s="51"/>
      <c r="AA28" s="51"/>
      <c r="AB28" s="51"/>
      <c r="AC28" s="51"/>
      <c r="AD28" s="51"/>
      <c r="AE28" s="51"/>
      <c r="AF28" s="51"/>
    </row>
    <row r="29" spans="1:37" ht="21" customHeight="1" x14ac:dyDescent="0.15">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r="30" spans="1:37" s="84" customFormat="1" ht="21" customHeight="1" x14ac:dyDescent="0.15">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r="31" spans="1:37" s="84" customFormat="1" ht="21" customHeight="1" x14ac:dyDescent="0.15">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r="32" spans="1:37" ht="21" customHeight="1" x14ac:dyDescent="0.15">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r="33" spans="1:37" s="27" customFormat="1" ht="20.100000000000001" customHeight="1" x14ac:dyDescent="0.15">
      <c r="S33" s="31" t="s">
        <v>49</v>
      </c>
      <c r="T33" s="195" t="s">
        <v>180</v>
      </c>
      <c r="U33" s="195"/>
      <c r="V33" s="195"/>
      <c r="W33" s="195"/>
      <c r="X33" s="195"/>
      <c r="Y33" s="268"/>
      <c r="Z33" s="268"/>
      <c r="AA33" s="268"/>
      <c r="AB33" s="268"/>
      <c r="AC33" s="268"/>
      <c r="AD33" s="268"/>
      <c r="AE33" s="268"/>
      <c r="AF33" s="268"/>
      <c r="AG33" s="268"/>
      <c r="AH33" s="268"/>
      <c r="AI33" s="268"/>
      <c r="AJ33" s="268"/>
      <c r="AK33" s="268"/>
    </row>
    <row r="34" spans="1:37" s="27" customFormat="1" ht="9.9499999999999993" customHeight="1" x14ac:dyDescent="0.15">
      <c r="T34" s="196" t="s">
        <v>5</v>
      </c>
      <c r="U34" s="196"/>
      <c r="V34" s="196"/>
      <c r="W34" s="196"/>
      <c r="X34" s="196"/>
      <c r="Y34" s="268"/>
      <c r="Z34" s="268"/>
      <c r="AA34" s="268"/>
      <c r="AB34" s="268"/>
      <c r="AC34" s="268"/>
      <c r="AD34" s="268"/>
      <c r="AE34" s="268"/>
      <c r="AF34" s="268"/>
      <c r="AG34" s="268"/>
      <c r="AH34" s="268"/>
      <c r="AI34" s="268"/>
      <c r="AJ34" s="268"/>
      <c r="AK34" s="268"/>
    </row>
    <row r="35" spans="1:37" s="27" customFormat="1" ht="9.9499999999999993" customHeight="1" x14ac:dyDescent="0.15">
      <c r="T35" s="197" t="s">
        <v>6</v>
      </c>
      <c r="U35" s="197"/>
      <c r="V35" s="197"/>
      <c r="W35" s="197"/>
      <c r="X35" s="197"/>
      <c r="Y35" s="269"/>
      <c r="Z35" s="269"/>
      <c r="AA35" s="269"/>
      <c r="AB35" s="269"/>
      <c r="AC35" s="269"/>
      <c r="AD35" s="269"/>
      <c r="AE35" s="269"/>
      <c r="AF35" s="269"/>
      <c r="AG35" s="269"/>
      <c r="AH35" s="269"/>
      <c r="AI35" s="269"/>
      <c r="AJ35" s="269"/>
      <c r="AK35" s="269"/>
    </row>
    <row r="36" spans="1:37" s="27" customFormat="1" ht="20.100000000000001" customHeight="1" x14ac:dyDescent="0.15">
      <c r="T36" s="193" t="s">
        <v>181</v>
      </c>
      <c r="U36" s="193"/>
      <c r="V36" s="193"/>
      <c r="W36" s="193"/>
      <c r="X36" s="193"/>
      <c r="Y36" s="270"/>
      <c r="Z36" s="270"/>
      <c r="AA36" s="270"/>
      <c r="AB36" s="270"/>
      <c r="AC36" s="270"/>
      <c r="AD36" s="270"/>
      <c r="AE36" s="270"/>
      <c r="AF36" s="270"/>
      <c r="AG36" s="270"/>
      <c r="AH36" s="270"/>
      <c r="AI36" s="270"/>
      <c r="AJ36" s="198"/>
      <c r="AK36" s="198"/>
    </row>
    <row r="37" spans="1:37" s="27" customFormat="1" ht="9.9499999999999993" customHeight="1" x14ac:dyDescent="0.15">
      <c r="T37" s="196" t="s">
        <v>8</v>
      </c>
      <c r="U37" s="196"/>
      <c r="V37" s="196"/>
      <c r="W37" s="196"/>
      <c r="X37" s="196"/>
      <c r="Y37" s="268"/>
      <c r="Z37" s="271"/>
      <c r="AA37" s="271"/>
      <c r="AB37" s="271"/>
      <c r="AC37" s="271"/>
      <c r="AD37" s="271"/>
      <c r="AE37" s="271"/>
      <c r="AF37" s="271"/>
      <c r="AG37" s="271"/>
      <c r="AH37" s="271"/>
      <c r="AI37" s="271"/>
      <c r="AJ37" s="199"/>
      <c r="AK37" s="199"/>
    </row>
    <row r="38" spans="1:37" s="27" customFormat="1" ht="9.9499999999999993" customHeight="1" x14ac:dyDescent="0.15">
      <c r="T38" s="197" t="s">
        <v>200</v>
      </c>
      <c r="U38" s="197"/>
      <c r="V38" s="197"/>
      <c r="W38" s="197"/>
      <c r="X38" s="197"/>
      <c r="Y38" s="269"/>
      <c r="Z38" s="269"/>
      <c r="AA38" s="269"/>
      <c r="AB38" s="269"/>
      <c r="AC38" s="269"/>
      <c r="AD38" s="269"/>
      <c r="AE38" s="269"/>
      <c r="AF38" s="269"/>
      <c r="AG38" s="269"/>
      <c r="AH38" s="269"/>
      <c r="AI38" s="269"/>
      <c r="AJ38" s="200"/>
      <c r="AK38" s="200"/>
    </row>
    <row r="39" spans="1:37" s="27" customFormat="1" ht="20.100000000000001" customHeight="1" x14ac:dyDescent="0.15">
      <c r="T39" s="193" t="s">
        <v>182</v>
      </c>
      <c r="U39" s="193"/>
      <c r="V39" s="193"/>
      <c r="W39" s="193"/>
      <c r="X39" s="193"/>
      <c r="Y39" s="267"/>
      <c r="Z39" s="267"/>
      <c r="AA39" s="267"/>
      <c r="AB39" s="267"/>
      <c r="AC39" s="267"/>
      <c r="AD39" s="267"/>
      <c r="AE39" s="267"/>
      <c r="AF39" s="267"/>
      <c r="AG39" s="267"/>
      <c r="AH39" s="267"/>
      <c r="AI39" s="267"/>
      <c r="AJ39" s="267"/>
      <c r="AK39" s="267"/>
    </row>
    <row r="40" spans="1:37" s="27" customFormat="1" ht="9.9499999999999993" customHeight="1" x14ac:dyDescent="0.15">
      <c r="T40" s="194"/>
      <c r="U40" s="194"/>
      <c r="V40" s="194"/>
      <c r="W40" s="194"/>
      <c r="X40" s="194"/>
      <c r="Y40" s="229"/>
      <c r="Z40" s="229"/>
      <c r="AA40" s="229"/>
      <c r="AB40" s="229"/>
      <c r="AC40" s="229"/>
      <c r="AD40" s="229"/>
      <c r="AE40" s="229"/>
      <c r="AF40" s="229"/>
      <c r="AG40" s="229"/>
      <c r="AH40" s="229"/>
      <c r="AI40" s="229"/>
      <c r="AJ40" s="229"/>
      <c r="AK40" s="229"/>
    </row>
    <row r="41" spans="1:37" s="27" customFormat="1" ht="21.95" customHeight="1" x14ac:dyDescent="0.15">
      <c r="O41" s="51"/>
      <c r="P41" s="51"/>
      <c r="Q41" s="51"/>
      <c r="R41" s="51"/>
      <c r="S41" s="51"/>
      <c r="T41" s="51"/>
      <c r="U41" s="51"/>
      <c r="V41" s="51"/>
      <c r="W41" s="51"/>
      <c r="X41" s="51"/>
      <c r="Y41" s="51"/>
      <c r="Z41" s="51"/>
      <c r="AA41" s="51"/>
      <c r="AB41" s="51"/>
      <c r="AC41" s="51"/>
      <c r="AD41" s="51"/>
      <c r="AE41" s="51"/>
      <c r="AF41" s="51"/>
    </row>
    <row r="42" spans="1:37" ht="21.95" customHeight="1" x14ac:dyDescent="0.15">
      <c r="AE42" s="52" t="s">
        <v>16</v>
      </c>
    </row>
    <row r="43" spans="1:37" ht="21.95" customHeight="1" x14ac:dyDescent="0.15">
      <c r="O43" s="25"/>
      <c r="P43" s="25"/>
      <c r="Q43" s="25"/>
      <c r="R43" s="25"/>
      <c r="S43" s="25"/>
      <c r="T43" s="25"/>
      <c r="U43" s="25"/>
      <c r="V43" s="25"/>
      <c r="W43" s="25"/>
      <c r="X43" s="25"/>
      <c r="Y43" s="25"/>
      <c r="Z43" s="25"/>
      <c r="AA43" s="25"/>
      <c r="AB43" s="25"/>
      <c r="AC43" s="25"/>
      <c r="AD43" s="25"/>
      <c r="AE43" s="25"/>
      <c r="AF43" s="25"/>
    </row>
    <row r="44" spans="1:37" ht="21.95" customHeight="1" x14ac:dyDescent="0.15">
      <c r="P44" s="25"/>
      <c r="Q44" s="25"/>
      <c r="R44" s="25"/>
      <c r="S44" s="25"/>
      <c r="T44" s="25"/>
      <c r="U44" s="25"/>
      <c r="V44" s="25"/>
      <c r="W44" s="25"/>
      <c r="X44" s="25"/>
      <c r="Y44" s="25"/>
      <c r="Z44" s="25"/>
      <c r="AA44" s="25"/>
      <c r="AB44" s="25"/>
      <c r="AC44" s="25"/>
      <c r="AD44" s="25"/>
      <c r="AE44" s="25"/>
      <c r="AF44" s="25"/>
    </row>
    <row r="45" spans="1:37" ht="21.95" customHeight="1" x14ac:dyDescent="0.15">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row>
    <row r="46" spans="1:37" x14ac:dyDescent="0.15">
      <c r="P46" s="25"/>
      <c r="Q46" s="25"/>
      <c r="R46" s="25"/>
      <c r="S46" s="25"/>
      <c r="T46" s="25"/>
      <c r="U46" s="25"/>
      <c r="V46" s="25"/>
      <c r="W46" s="25"/>
      <c r="X46" s="25"/>
      <c r="Y46" s="25"/>
      <c r="Z46" s="25"/>
      <c r="AA46" s="25"/>
      <c r="AB46" s="25"/>
      <c r="AC46" s="25"/>
      <c r="AD46" s="25"/>
      <c r="AE46" s="25"/>
      <c r="AF46" s="25"/>
    </row>
  </sheetData>
  <mergeCells count="29">
    <mergeCell ref="V26:W26"/>
    <mergeCell ref="S26:T26"/>
    <mergeCell ref="N26:Q26"/>
    <mergeCell ref="A4:F4"/>
    <mergeCell ref="A7:AK7"/>
    <mergeCell ref="A11:AK11"/>
    <mergeCell ref="A12:AK12"/>
    <mergeCell ref="B10:AK10"/>
    <mergeCell ref="N25:W25"/>
    <mergeCell ref="D18:AJ18"/>
    <mergeCell ref="D19:AJ19"/>
    <mergeCell ref="B21:AK21"/>
    <mergeCell ref="AF2:AG2"/>
    <mergeCell ref="AI2:AJ2"/>
    <mergeCell ref="AA2:AB2"/>
    <mergeCell ref="AC2:AD2"/>
    <mergeCell ref="B13:AK13"/>
    <mergeCell ref="T39:X40"/>
    <mergeCell ref="Y39:AK40"/>
    <mergeCell ref="Y33:AK35"/>
    <mergeCell ref="T34:X34"/>
    <mergeCell ref="T35:X35"/>
    <mergeCell ref="T36:X36"/>
    <mergeCell ref="Y36:AI36"/>
    <mergeCell ref="AJ36:AK38"/>
    <mergeCell ref="T37:X37"/>
    <mergeCell ref="Y37:AI38"/>
    <mergeCell ref="T38:X38"/>
    <mergeCell ref="T33:X33"/>
  </mergeCells>
  <phoneticPr fontI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WVO25 WLS25 AK17:XFD19 AL3:XFD16 C11:AK16 TW65562:TW65570 B9:AK9 B6:F6 G1:N6 O3:AK6 O1:XFD2 A1:A9 A11:A12 B1:F3 WVM27:WWA27 WLQ27:WME27 WBU27:WCI27 VRY27:VSM27 VIC27:VIQ27 UYG27:UYU27 UOK27:UOY27 UEO27:UFC27 TUS27:TVG27 TKW27:TLK27 TBA27:TBO27 SRE27:SRS27 SHI27:SHW27 RXM27:RYA27 RNQ27:ROE27 RDU27:REI27 QTY27:QUM27 QKC27:QKQ27 QAG27:QAU27 PQK27:PQY27 PGO27:PHC27 OWS27:OXG27 OMW27:ONK27 ODA27:ODO27 NTE27:NTS27 NJI27:NJW27 MZM27:NAA27 MPQ27:MQE27 MFU27:MGI27 LVY27:LWM27 LMC27:LMQ27 LCG27:LCU27 KSK27:KSY27 KIO27:KJC27 JYS27:JZG27 JOW27:JPK27 JFA27:JFO27 IVE27:IVS27 ILI27:ILW27 IBM27:ICA27 HRQ27:HSE27 HHU27:HII27 GXY27:GYM27 GOC27:GOQ27 GEG27:GEU27 FUK27:FUY27 FKO27:FLC27 FAS27:FBG27 EQW27:ERK27 EHA27:EHO27 DXE27:DXS27 DNI27:DNW27 DDM27:DEA27 CTQ27:CUE27 CJU27:CKI27 BZY27:CAM27 BQC27:BQQ27 BGG27:BGU27 AWK27:AWY27 AMO27:ANC27 ACS27:ADG27 SW27:TK27 JA27:JO27 A28:XFD28 ADS65562:ADS65570 AE65562:AE65570 KA65562:KA65570 A41:XFD65561 Y39:AK40 JU39:KG40 TQ39:UC40 ADM39:ADY40 ANI39:ANU40 AXE39:AXQ40 BHA39:BHM40 BQW39:BRI40 CAS39:CBE40 CKO39:CLA40 CUK39:CUW40 DEG39:DES40 DOC39:DOO40 DXY39:DYK40 EHU39:EIG40 ERQ39:ESC40 FBM39:FBY40 FLI39:FLU40 FVE39:FVQ40 GFA39:GFM40 GOW39:GPI40 GYS39:GZE40 HIO39:HJA40 HSK39:HSW40 ICG39:ICS40 IMC39:IMO40 IVY39:IWK40 JFU39:JGG40 JPQ39:JQC40 JZM39:JZY40 KJI39:KJU40 KTE39:KTQ40 LDA39:LDM40 LMW39:LNI40 LWS39:LXE40 MGO39:MHA40 MQK39:MQW40 NAG39:NAS40 NKC39:NKO40 NTY39:NUK40 ODU39:OEG40 ONQ39:OOC40 OXM39:OXY40 PHI39:PHU40 PRE39:PRQ40 QBA39:QBM40 QKW39:QLI40 QUS39:QVE40 REO39:RFA40 ROK39:ROW40 RYG39:RYS40 SIC39:SIO40 SRY39:SSK40 TBU39:TCG40 TLQ39:TMC40 TVM39:TVY40 UFI39:UFU40 UPE39:UPQ40 UZA39:UZM40 VIW39:VJI40 VSS39:VTE40 WCO39:WDA40 WMK39:WMW40 WWG39:WWS40 WMR983066:WMR983073 WCV983066:WCV983073 VSZ983066:VSZ983073 VJD983066:VJD983073 UZH983066:UZH983073 UPL983066:UPL983073 UFP983066:UFP983073 TVT983066:TVT983073 TLX983066:TLX983073 TCB983066:TCB983073 SSF983066:SSF983073 SIJ983066:SIJ983073 RYN983066:RYN983073 ROR983066:ROR983073 REV983066:REV983073 QUZ983066:QUZ983073 QLD983066:QLD983073 QBH983066:QBH983073 PRL983066:PRL983073 PHP983066:PHP983073 OXT983066:OXT983073 ONX983066:ONX983073 OEB983066:OEB983073 NUF983066:NUF983073 NKJ983066:NKJ983073 NAN983066:NAN983073 MQR983066:MQR983073 MGV983066:MGV983073 LWZ983066:LWZ983073 LND983066:LND983073 LDH983066:LDH983073 KTL983066:KTL983073 KJP983066:KJP983073 JZT983066:JZT983073 JPX983066:JPX983073 JGB983066:JGB983073 IWF983066:IWF983073 IMJ983066:IMJ983073 ICN983066:ICN983073 HSR983066:HSR983073 HIV983066:HIV983073 GYZ983066:GYZ983073 GPD983066:GPD983073 GFH983066:GFH983073 FVL983066:FVL983073 FLP983066:FLP983073 FBT983066:FBT983073 ERX983066:ERX983073 EIB983066:EIB983073 DYF983066:DYF983073 DOJ983066:DOJ983073 DEN983066:DEN983073 CUR983066:CUR983073 CKV983066:CKV983073 CAZ983066:CAZ983073 BRD983066:BRD983073 BHH983066:BHH983073 AXL983066:AXL983073 ANP983066:ANP983073 ADT983066:ADT983073 TX983066:TX983073 KB983066:KB983073 AF983066:AF983073 WWN917530:WWN917537 WMR917530:WMR917537 WCV917530:WCV917537 VSZ917530:VSZ917537 VJD917530:VJD917537 UZH917530:UZH917537 UPL917530:UPL917537 UFP917530:UFP917537 TVT917530:TVT917537 TLX917530:TLX917537 TCB917530:TCB917537 SSF917530:SSF917537 SIJ917530:SIJ917537 RYN917530:RYN917537 ROR917530:ROR917537 REV917530:REV917537 QUZ917530:QUZ917537 QLD917530:QLD917537 QBH917530:QBH917537 PRL917530:PRL917537 PHP917530:PHP917537 OXT917530:OXT917537 ONX917530:ONX917537 OEB917530:OEB917537 NUF917530:NUF917537 NKJ917530:NKJ917537 NAN917530:NAN917537 MQR917530:MQR917537 MGV917530:MGV917537 LWZ917530:LWZ917537 LND917530:LND917537 LDH917530:LDH917537 KTL917530:KTL917537 KJP917530:KJP917537 JZT917530:JZT917537 JPX917530:JPX917537 JGB917530:JGB917537 IWF917530:IWF917537 IMJ917530:IMJ917537 ICN917530:ICN917537 HSR917530:HSR917537 HIV917530:HIV917537 GYZ917530:GYZ917537 GPD917530:GPD917537 GFH917530:GFH917537 FVL917530:FVL917537 FLP917530:FLP917537 FBT917530:FBT917537 ERX917530:ERX917537 EIB917530:EIB917537 DYF917530:DYF917537 DOJ917530:DOJ917537 DEN917530:DEN917537 CUR917530:CUR917537 CKV917530:CKV917537 CAZ917530:CAZ917537 BRD917530:BRD917537 BHH917530:BHH917537 AXL917530:AXL917537 ANP917530:ANP917537 ADT917530:ADT917537 TX917530:TX917537 KB917530:KB917537 AF917530:AF917537 WWN851994:WWN852001 WMR851994:WMR852001 WCV851994:WCV852001 VSZ851994:VSZ852001 VJD851994:VJD852001 UZH851994:UZH852001 UPL851994:UPL852001 UFP851994:UFP852001 TVT851994:TVT852001 TLX851994:TLX852001 TCB851994:TCB852001 SSF851994:SSF852001 SIJ851994:SIJ852001 RYN851994:RYN852001 ROR851994:ROR852001 REV851994:REV852001 QUZ851994:QUZ852001 QLD851994:QLD852001 QBH851994:QBH852001 PRL851994:PRL852001 PHP851994:PHP852001 OXT851994:OXT852001 ONX851994:ONX852001 OEB851994:OEB852001 NUF851994:NUF852001 NKJ851994:NKJ852001 NAN851994:NAN852001 MQR851994:MQR852001 MGV851994:MGV852001 LWZ851994:LWZ852001 LND851994:LND852001 LDH851994:LDH852001 KTL851994:KTL852001 KJP851994:KJP852001 JZT851994:JZT852001 JPX851994:JPX852001 JGB851994:JGB852001 IWF851994:IWF852001 IMJ851994:IMJ852001 ICN851994:ICN852001 HSR851994:HSR852001 HIV851994:HIV852001 GYZ851994:GYZ852001 GPD851994:GPD852001 GFH851994:GFH852001 FVL851994:FVL852001 FLP851994:FLP852001 FBT851994:FBT852001 ERX851994:ERX852001 EIB851994:EIB852001 DYF851994:DYF852001 DOJ851994:DOJ852001 DEN851994:DEN852001 CUR851994:CUR852001 CKV851994:CKV852001 CAZ851994:CAZ852001 BRD851994:BRD852001 BHH851994:BHH852001 AXL851994:AXL852001 ANP851994:ANP852001 ADT851994:ADT852001 TX851994:TX852001 KB851994:KB852001 AF851994:AF852001 WWN786458:WWN786465 WMR786458:WMR786465 WCV786458:WCV786465 VSZ786458:VSZ786465 VJD786458:VJD786465 UZH786458:UZH786465 UPL786458:UPL786465 UFP786458:UFP786465 TVT786458:TVT786465 TLX786458:TLX786465 TCB786458:TCB786465 SSF786458:SSF786465 SIJ786458:SIJ786465 RYN786458:RYN786465 ROR786458:ROR786465 REV786458:REV786465 QUZ786458:QUZ786465 QLD786458:QLD786465 QBH786458:QBH786465 PRL786458:PRL786465 PHP786458:PHP786465 OXT786458:OXT786465 ONX786458:ONX786465 OEB786458:OEB786465 NUF786458:NUF786465 NKJ786458:NKJ786465 NAN786458:NAN786465 MQR786458:MQR786465 MGV786458:MGV786465 LWZ786458:LWZ786465 LND786458:LND786465 LDH786458:LDH786465 KTL786458:KTL786465 KJP786458:KJP786465 JZT786458:JZT786465 JPX786458:JPX786465 JGB786458:JGB786465 IWF786458:IWF786465 IMJ786458:IMJ786465 ICN786458:ICN786465 HSR786458:HSR786465 HIV786458:HIV786465 GYZ786458:GYZ786465 GPD786458:GPD786465 GFH786458:GFH786465 FVL786458:FVL786465 FLP786458:FLP786465 FBT786458:FBT786465 ERX786458:ERX786465 EIB786458:EIB786465 DYF786458:DYF786465 DOJ786458:DOJ786465 DEN786458:DEN786465 CUR786458:CUR786465 CKV786458:CKV786465 CAZ786458:CAZ786465 BRD786458:BRD786465 BHH786458:BHH786465 AXL786458:AXL786465 ANP786458:ANP786465 ADT786458:ADT786465 TX786458:TX786465 KB786458:KB786465 AF786458:AF786465 WWN720922:WWN720929 WMR720922:WMR720929 WCV720922:WCV720929 VSZ720922:VSZ720929 VJD720922:VJD720929 UZH720922:UZH720929 UPL720922:UPL720929 UFP720922:UFP720929 TVT720922:TVT720929 TLX720922:TLX720929 TCB720922:TCB720929 SSF720922:SSF720929 SIJ720922:SIJ720929 RYN720922:RYN720929 ROR720922:ROR720929 REV720922:REV720929 QUZ720922:QUZ720929 QLD720922:QLD720929 QBH720922:QBH720929 PRL720922:PRL720929 PHP720922:PHP720929 OXT720922:OXT720929 ONX720922:ONX720929 OEB720922:OEB720929 NUF720922:NUF720929 NKJ720922:NKJ720929 NAN720922:NAN720929 MQR720922:MQR720929 MGV720922:MGV720929 LWZ720922:LWZ720929 LND720922:LND720929 LDH720922:LDH720929 KTL720922:KTL720929 KJP720922:KJP720929 JZT720922:JZT720929 JPX720922:JPX720929 JGB720922:JGB720929 IWF720922:IWF720929 IMJ720922:IMJ720929 ICN720922:ICN720929 HSR720922:HSR720929 HIV720922:HIV720929 GYZ720922:GYZ720929 GPD720922:GPD720929 GFH720922:GFH720929 FVL720922:FVL720929 FLP720922:FLP720929 FBT720922:FBT720929 ERX720922:ERX720929 EIB720922:EIB720929 DYF720922:DYF720929 DOJ720922:DOJ720929 DEN720922:DEN720929 CUR720922:CUR720929 CKV720922:CKV720929 CAZ720922:CAZ720929 BRD720922:BRD720929 BHH720922:BHH720929 AXL720922:AXL720929 ANP720922:ANP720929 ADT720922:ADT720929 TX720922:TX720929 KB720922:KB720929 AF720922:AF720929 WWN655386:WWN655393 WMR655386:WMR655393 WCV655386:WCV655393 VSZ655386:VSZ655393 VJD655386:VJD655393 UZH655386:UZH655393 UPL655386:UPL655393 UFP655386:UFP655393 TVT655386:TVT655393 TLX655386:TLX655393 TCB655386:TCB655393 SSF655386:SSF655393 SIJ655386:SIJ655393 RYN655386:RYN655393 ROR655386:ROR655393 REV655386:REV655393 QUZ655386:QUZ655393 QLD655386:QLD655393 QBH655386:QBH655393 PRL655386:PRL655393 PHP655386:PHP655393 OXT655386:OXT655393 ONX655386:ONX655393 OEB655386:OEB655393 NUF655386:NUF655393 NKJ655386:NKJ655393 NAN655386:NAN655393 MQR655386:MQR655393 MGV655386:MGV655393 LWZ655386:LWZ655393 LND655386:LND655393 LDH655386:LDH655393 KTL655386:KTL655393 KJP655386:KJP655393 JZT655386:JZT655393 JPX655386:JPX655393 JGB655386:JGB655393 IWF655386:IWF655393 IMJ655386:IMJ655393 ICN655386:ICN655393 HSR655386:HSR655393 HIV655386:HIV655393 GYZ655386:GYZ655393 GPD655386:GPD655393 GFH655386:GFH655393 FVL655386:FVL655393 FLP655386:FLP655393 FBT655386:FBT655393 ERX655386:ERX655393 EIB655386:EIB655393 DYF655386:DYF655393 DOJ655386:DOJ655393 DEN655386:DEN655393 CUR655386:CUR655393 CKV655386:CKV655393 CAZ655386:CAZ655393 BRD655386:BRD655393 BHH655386:BHH655393 AXL655386:AXL655393 ANP655386:ANP655393 ADT655386:ADT655393 TX655386:TX655393 KB655386:KB655393 AF655386:AF655393 WWN589850:WWN589857 WMR589850:WMR589857 WCV589850:WCV589857 VSZ589850:VSZ589857 VJD589850:VJD589857 UZH589850:UZH589857 UPL589850:UPL589857 UFP589850:UFP589857 TVT589850:TVT589857 TLX589850:TLX589857 TCB589850:TCB589857 SSF589850:SSF589857 SIJ589850:SIJ589857 RYN589850:RYN589857 ROR589850:ROR589857 REV589850:REV589857 QUZ589850:QUZ589857 QLD589850:QLD589857 QBH589850:QBH589857 PRL589850:PRL589857 PHP589850:PHP589857 OXT589850:OXT589857 ONX589850:ONX589857 OEB589850:OEB589857 NUF589850:NUF589857 NKJ589850:NKJ589857 NAN589850:NAN589857 MQR589850:MQR589857 MGV589850:MGV589857 LWZ589850:LWZ589857 LND589850:LND589857 LDH589850:LDH589857 KTL589850:KTL589857 KJP589850:KJP589857 JZT589850:JZT589857 JPX589850:JPX589857 JGB589850:JGB589857 IWF589850:IWF589857 IMJ589850:IMJ589857 ICN589850:ICN589857 HSR589850:HSR589857 HIV589850:HIV589857 GYZ589850:GYZ589857 GPD589850:GPD589857 GFH589850:GFH589857 FVL589850:FVL589857 FLP589850:FLP589857 FBT589850:FBT589857 ERX589850:ERX589857 EIB589850:EIB589857 DYF589850:DYF589857 DOJ589850:DOJ589857 DEN589850:DEN589857 CUR589850:CUR589857 CKV589850:CKV589857 CAZ589850:CAZ589857 BRD589850:BRD589857 BHH589850:BHH589857 AXL589850:AXL589857 ANP589850:ANP589857 ADT589850:ADT589857 TX589850:TX589857 KB589850:KB589857 AF589850:AF589857 WWN524314:WWN524321 WMR524314:WMR524321 WCV524314:WCV524321 VSZ524314:VSZ524321 VJD524314:VJD524321 UZH524314:UZH524321 UPL524314:UPL524321 UFP524314:UFP524321 TVT524314:TVT524321 TLX524314:TLX524321 TCB524314:TCB524321 SSF524314:SSF524321 SIJ524314:SIJ524321 RYN524314:RYN524321 ROR524314:ROR524321 REV524314:REV524321 QUZ524314:QUZ524321 QLD524314:QLD524321 QBH524314:QBH524321 PRL524314:PRL524321 PHP524314:PHP524321 OXT524314:OXT524321 ONX524314:ONX524321 OEB524314:OEB524321 NUF524314:NUF524321 NKJ524314:NKJ524321 NAN524314:NAN524321 MQR524314:MQR524321 MGV524314:MGV524321 LWZ524314:LWZ524321 LND524314:LND524321 LDH524314:LDH524321 KTL524314:KTL524321 KJP524314:KJP524321 JZT524314:JZT524321 JPX524314:JPX524321 JGB524314:JGB524321 IWF524314:IWF524321 IMJ524314:IMJ524321 ICN524314:ICN524321 HSR524314:HSR524321 HIV524314:HIV524321 GYZ524314:GYZ524321 GPD524314:GPD524321 GFH524314:GFH524321 FVL524314:FVL524321 FLP524314:FLP524321 FBT524314:FBT524321 ERX524314:ERX524321 EIB524314:EIB524321 DYF524314:DYF524321 DOJ524314:DOJ524321 DEN524314:DEN524321 CUR524314:CUR524321 CKV524314:CKV524321 CAZ524314:CAZ524321 BRD524314:BRD524321 BHH524314:BHH524321 AXL524314:AXL524321 ANP524314:ANP524321 ADT524314:ADT524321 TX524314:TX524321 KB524314:KB524321 AF524314:AF524321 WWN458778:WWN458785 WMR458778:WMR458785 WCV458778:WCV458785 VSZ458778:VSZ458785 VJD458778:VJD458785 UZH458778:UZH458785 UPL458778:UPL458785 UFP458778:UFP458785 TVT458778:TVT458785 TLX458778:TLX458785 TCB458778:TCB458785 SSF458778:SSF458785 SIJ458778:SIJ458785 RYN458778:RYN458785 ROR458778:ROR458785 REV458778:REV458785 QUZ458778:QUZ458785 QLD458778:QLD458785 QBH458778:QBH458785 PRL458778:PRL458785 PHP458778:PHP458785 OXT458778:OXT458785 ONX458778:ONX458785 OEB458778:OEB458785 NUF458778:NUF458785 NKJ458778:NKJ458785 NAN458778:NAN458785 MQR458778:MQR458785 MGV458778:MGV458785 LWZ458778:LWZ458785 LND458778:LND458785 LDH458778:LDH458785 KTL458778:KTL458785 KJP458778:KJP458785 JZT458778:JZT458785 JPX458778:JPX458785 JGB458778:JGB458785 IWF458778:IWF458785 IMJ458778:IMJ458785 ICN458778:ICN458785 HSR458778:HSR458785 HIV458778:HIV458785 GYZ458778:GYZ458785 GPD458778:GPD458785 GFH458778:GFH458785 FVL458778:FVL458785 FLP458778:FLP458785 FBT458778:FBT458785 ERX458778:ERX458785 EIB458778:EIB458785 DYF458778:DYF458785 DOJ458778:DOJ458785 DEN458778:DEN458785 CUR458778:CUR458785 CKV458778:CKV458785 CAZ458778:CAZ458785 BRD458778:BRD458785 BHH458778:BHH458785 AXL458778:AXL458785 ANP458778:ANP458785 ADT458778:ADT458785 TX458778:TX458785 KB458778:KB458785 AF458778:AF458785 WWN393242:WWN393249 WMR393242:WMR393249 WCV393242:WCV393249 VSZ393242:VSZ393249 VJD393242:VJD393249 UZH393242:UZH393249 UPL393242:UPL393249 UFP393242:UFP393249 TVT393242:TVT393249 TLX393242:TLX393249 TCB393242:TCB393249 SSF393242:SSF393249 SIJ393242:SIJ393249 RYN393242:RYN393249 ROR393242:ROR393249 REV393242:REV393249 QUZ393242:QUZ393249 QLD393242:QLD393249 QBH393242:QBH393249 PRL393242:PRL393249 PHP393242:PHP393249 OXT393242:OXT393249 ONX393242:ONX393249 OEB393242:OEB393249 NUF393242:NUF393249 NKJ393242:NKJ393249 NAN393242:NAN393249 MQR393242:MQR393249 MGV393242:MGV393249 LWZ393242:LWZ393249 LND393242:LND393249 LDH393242:LDH393249 KTL393242:KTL393249 KJP393242:KJP393249 JZT393242:JZT393249 JPX393242:JPX393249 JGB393242:JGB393249 IWF393242:IWF393249 IMJ393242:IMJ393249 ICN393242:ICN393249 HSR393242:HSR393249 HIV393242:HIV393249 GYZ393242:GYZ393249 GPD393242:GPD393249 GFH393242:GFH393249 FVL393242:FVL393249 FLP393242:FLP393249 FBT393242:FBT393249 ERX393242:ERX393249 EIB393242:EIB393249 DYF393242:DYF393249 DOJ393242:DOJ393249 DEN393242:DEN393249 CUR393242:CUR393249 CKV393242:CKV393249 CAZ393242:CAZ393249 BRD393242:BRD393249 BHH393242:BHH393249 AXL393242:AXL393249 ANP393242:ANP393249 ADT393242:ADT393249 TX393242:TX393249 KB393242:KB393249 AF393242:AF393249 WWN327706:WWN327713 WMR327706:WMR327713 WCV327706:WCV327713 VSZ327706:VSZ327713 VJD327706:VJD327713 UZH327706:UZH327713 UPL327706:UPL327713 UFP327706:UFP327713 TVT327706:TVT327713 TLX327706:TLX327713 TCB327706:TCB327713 SSF327706:SSF327713 SIJ327706:SIJ327713 RYN327706:RYN327713 ROR327706:ROR327713 REV327706:REV327713 QUZ327706:QUZ327713 QLD327706:QLD327713 QBH327706:QBH327713 PRL327706:PRL327713 PHP327706:PHP327713 OXT327706:OXT327713 ONX327706:ONX327713 OEB327706:OEB327713 NUF327706:NUF327713 NKJ327706:NKJ327713 NAN327706:NAN327713 MQR327706:MQR327713 MGV327706:MGV327713 LWZ327706:LWZ327713 LND327706:LND327713 LDH327706:LDH327713 KTL327706:KTL327713 KJP327706:KJP327713 JZT327706:JZT327713 JPX327706:JPX327713 JGB327706:JGB327713 IWF327706:IWF327713 IMJ327706:IMJ327713 ICN327706:ICN327713 HSR327706:HSR327713 HIV327706:HIV327713 GYZ327706:GYZ327713 GPD327706:GPD327713 GFH327706:GFH327713 FVL327706:FVL327713 FLP327706:FLP327713 FBT327706:FBT327713 ERX327706:ERX327713 EIB327706:EIB327713 DYF327706:DYF327713 DOJ327706:DOJ327713 DEN327706:DEN327713 CUR327706:CUR327713 CKV327706:CKV327713 CAZ327706:CAZ327713 BRD327706:BRD327713 BHH327706:BHH327713 AXL327706:AXL327713 ANP327706:ANP327713 ADT327706:ADT327713 TX327706:TX327713 KB327706:KB327713 AF327706:AF327713 WWN262170:WWN262177 WMR262170:WMR262177 WCV262170:WCV262177 VSZ262170:VSZ262177 VJD262170:VJD262177 UZH262170:UZH262177 UPL262170:UPL262177 UFP262170:UFP262177 TVT262170:TVT262177 TLX262170:TLX262177 TCB262170:TCB262177 SSF262170:SSF262177 SIJ262170:SIJ262177 RYN262170:RYN262177 ROR262170:ROR262177 REV262170:REV262177 QUZ262170:QUZ262177 QLD262170:QLD262177 QBH262170:QBH262177 PRL262170:PRL262177 PHP262170:PHP262177 OXT262170:OXT262177 ONX262170:ONX262177 OEB262170:OEB262177 NUF262170:NUF262177 NKJ262170:NKJ262177 NAN262170:NAN262177 MQR262170:MQR262177 MGV262170:MGV262177 LWZ262170:LWZ262177 LND262170:LND262177 LDH262170:LDH262177 KTL262170:KTL262177 KJP262170:KJP262177 JZT262170:JZT262177 JPX262170:JPX262177 JGB262170:JGB262177 IWF262170:IWF262177 IMJ262170:IMJ262177 ICN262170:ICN262177 HSR262170:HSR262177 HIV262170:HIV262177 GYZ262170:GYZ262177 GPD262170:GPD262177 GFH262170:GFH262177 FVL262170:FVL262177 FLP262170:FLP262177 FBT262170:FBT262177 ERX262170:ERX262177 EIB262170:EIB262177 DYF262170:DYF262177 DOJ262170:DOJ262177 DEN262170:DEN262177 CUR262170:CUR262177 CKV262170:CKV262177 CAZ262170:CAZ262177 BRD262170:BRD262177 BHH262170:BHH262177 AXL262170:AXL262177 ANP262170:ANP262177 ADT262170:ADT262177 TX262170:TX262177 KB262170:KB262177 AF262170:AF262177 WWN196634:WWN196641 WMR196634:WMR196641 WCV196634:WCV196641 VSZ196634:VSZ196641 VJD196634:VJD196641 UZH196634:UZH196641 UPL196634:UPL196641 UFP196634:UFP196641 TVT196634:TVT196641 TLX196634:TLX196641 TCB196634:TCB196641 SSF196634:SSF196641 SIJ196634:SIJ196641 RYN196634:RYN196641 ROR196634:ROR196641 REV196634:REV196641 QUZ196634:QUZ196641 QLD196634:QLD196641 QBH196634:QBH196641 PRL196634:PRL196641 PHP196634:PHP196641 OXT196634:OXT196641 ONX196634:ONX196641 OEB196634:OEB196641 NUF196634:NUF196641 NKJ196634:NKJ196641 NAN196634:NAN196641 MQR196634:MQR196641 MGV196634:MGV196641 LWZ196634:LWZ196641 LND196634:LND196641 LDH196634:LDH196641 KTL196634:KTL196641 KJP196634:KJP196641 JZT196634:JZT196641 JPX196634:JPX196641 JGB196634:JGB196641 IWF196634:IWF196641 IMJ196634:IMJ196641 ICN196634:ICN196641 HSR196634:HSR196641 HIV196634:HIV196641 GYZ196634:GYZ196641 GPD196634:GPD196641 GFH196634:GFH196641 FVL196634:FVL196641 FLP196634:FLP196641 FBT196634:FBT196641 ERX196634:ERX196641 EIB196634:EIB196641 DYF196634:DYF196641 DOJ196634:DOJ196641 DEN196634:DEN196641 CUR196634:CUR196641 CKV196634:CKV196641 CAZ196634:CAZ196641 BRD196634:BRD196641 BHH196634:BHH196641 AXL196634:AXL196641 ANP196634:ANP196641 ADT196634:ADT196641 TX196634:TX196641 KB196634:KB196641 AF196634:AF196641 WWN131098:WWN131105 WMR131098:WMR131105 WCV131098:WCV131105 VSZ131098:VSZ131105 VJD131098:VJD131105 UZH131098:UZH131105 UPL131098:UPL131105 UFP131098:UFP131105 TVT131098:TVT131105 TLX131098:TLX131105 TCB131098:TCB131105 SSF131098:SSF131105 SIJ131098:SIJ131105 RYN131098:RYN131105 ROR131098:ROR131105 REV131098:REV131105 QUZ131098:QUZ131105 QLD131098:QLD131105 QBH131098:QBH131105 PRL131098:PRL131105 PHP131098:PHP131105 OXT131098:OXT131105 ONX131098:ONX131105 OEB131098:OEB131105 NUF131098:NUF131105 NKJ131098:NKJ131105 NAN131098:NAN131105 MQR131098:MQR131105 MGV131098:MGV131105 LWZ131098:LWZ131105 LND131098:LND131105 LDH131098:LDH131105 KTL131098:KTL131105 KJP131098:KJP131105 JZT131098:JZT131105 JPX131098:JPX131105 JGB131098:JGB131105 IWF131098:IWF131105 IMJ131098:IMJ131105 ICN131098:ICN131105 HSR131098:HSR131105 HIV131098:HIV131105 GYZ131098:GYZ131105 GPD131098:GPD131105 GFH131098:GFH131105 FVL131098:FVL131105 FLP131098:FLP131105 FBT131098:FBT131105 ERX131098:ERX131105 EIB131098:EIB131105 DYF131098:DYF131105 DOJ131098:DOJ131105 DEN131098:DEN131105 CUR131098:CUR131105 CKV131098:CKV131105 CAZ131098:CAZ131105 BRD131098:BRD131105 BHH131098:BHH131105 AXL131098:AXL131105 ANP131098:ANP131105 ADT131098:ADT131105 TX131098:TX131105 KB131098:KB131105 AF131098:AF131105 WWN65562:WWN65569 WMR65562:WMR65569 WCV65562:WCV65569 VSZ65562:VSZ65569 VJD65562:VJD65569 UZH65562:UZH65569 UPL65562:UPL65569 UFP65562:UFP65569 TVT65562:TVT65569 TLX65562:TLX65569 TCB65562:TCB65569 SSF65562:SSF65569 SIJ65562:SIJ65569 RYN65562:RYN65569 ROR65562:ROR65569 REV65562:REV65569 QUZ65562:QUZ65569 QLD65562:QLD65569 QBH65562:QBH65569 PRL65562:PRL65569 PHP65562:PHP65569 OXT65562:OXT65569 ONX65562:ONX65569 OEB65562:OEB65569 NUF65562:NUF65569 NKJ65562:NKJ65569 NAN65562:NAN65569 MQR65562:MQR65569 MGV65562:MGV65569 LWZ65562:LWZ65569 LND65562:LND65569 LDH65562:LDH65569 KTL65562:KTL65569 KJP65562:KJP65569 JZT65562:JZT65569 JPX65562:JPX65569 JGB65562:JGB65569 IWF65562:IWF65569 IMJ65562:IMJ65569 ICN65562:ICN65569 HSR65562:HSR65569 HIV65562:HIV65569 GYZ65562:GYZ65569 GPD65562:GPD65569 GFH65562:GFH65569 FVL65562:FVL65569 FLP65562:FLP65569 FBT65562:FBT65569 ERX65562:ERX65569 EIB65562:EIB65569 DYF65562:DYF65569 DOJ65562:DOJ65569 DEN65562:DEN65569 CUR65562:CUR65569 CKV65562:CKV65569 CAZ65562:CAZ65569 BRD65562:BRD65569 BHH65562:BHH65569 AXL65562:AXL65569 ANP65562:ANP65569 ADT65562:ADT65569 TX65562:TX65569 KB65562:KB65569 AF65562:AF65569 WVM983068:WWA983068 WLQ983068:WME983068 WBU983068:WCI983068 VRY983068:VSM983068 VIC983068:VIQ983068 UYG983068:UYU983068 UOK983068:UOY983068 UEO983068:UFC983068 TUS983068:TVG983068 TKW983068:TLK983068 TBA983068:TBO983068 SRE983068:SRS983068 SHI983068:SHW983068 RXM983068:RYA983068 RNQ983068:ROE983068 RDU983068:REI983068 QTY983068:QUM983068 QKC983068:QKQ983068 QAG983068:QAU983068 PQK983068:PQY983068 PGO983068:PHC983068 OWS983068:OXG983068 OMW983068:ONK983068 ODA983068:ODO983068 NTE983068:NTS983068 NJI983068:NJW983068 MZM983068:NAA983068 MPQ983068:MQE983068 MFU983068:MGI983068 LVY983068:LWM983068 LMC983068:LMQ983068 LCG983068:LCU983068 KSK983068:KSY983068 KIO983068:KJC983068 JYS983068:JZG983068 JOW983068:JPK983068 JFA983068:JFO983068 IVE983068:IVS983068 ILI983068:ILW983068 IBM983068:ICA983068 HRQ983068:HSE983068 HHU983068:HII983068 GXY983068:GYM983068 GOC983068:GOQ983068 GEG983068:GEU983068 FUK983068:FUY983068 FKO983068:FLC983068 FAS983068:FBG983068 EQW983068:ERK983068 EHA983068:EHO983068 DXE983068:DXS983068 DNI983068:DNW983068 DDM983068:DEA983068 CTQ983068:CUE983068 CJU983068:CKI983068 BZY983068:CAM983068 BQC983068:BQQ983068 BGG983068:BGU983068 AWK983068:AWY983068 AMO983068:ANC983068 ACS983068:ADG983068 SW983068:TK983068 JA983068:JO983068 E983068:S983068 WVM917532:WWA917532 WLQ917532:WME917532 WBU917532:WCI917532 VRY917532:VSM917532 VIC917532:VIQ917532 UYG917532:UYU917532 UOK917532:UOY917532 UEO917532:UFC917532 TUS917532:TVG917532 TKW917532:TLK917532 TBA917532:TBO917532 SRE917532:SRS917532 SHI917532:SHW917532 RXM917532:RYA917532 RNQ917532:ROE917532 RDU917532:REI917532 QTY917532:QUM917532 QKC917532:QKQ917532 QAG917532:QAU917532 PQK917532:PQY917532 PGO917532:PHC917532 OWS917532:OXG917532 OMW917532:ONK917532 ODA917532:ODO917532 NTE917532:NTS917532 NJI917532:NJW917532 MZM917532:NAA917532 MPQ917532:MQE917532 MFU917532:MGI917532 LVY917532:LWM917532 LMC917532:LMQ917532 LCG917532:LCU917532 KSK917532:KSY917532 KIO917532:KJC917532 JYS917532:JZG917532 JOW917532:JPK917532 JFA917532:JFO917532 IVE917532:IVS917532 ILI917532:ILW917532 IBM917532:ICA917532 HRQ917532:HSE917532 HHU917532:HII917532 GXY917532:GYM917532 GOC917532:GOQ917532 GEG917532:GEU917532 FUK917532:FUY917532 FKO917532:FLC917532 FAS917532:FBG917532 EQW917532:ERK917532 EHA917532:EHO917532 DXE917532:DXS917532 DNI917532:DNW917532 DDM917532:DEA917532 CTQ917532:CUE917532 CJU917532:CKI917532 BZY917532:CAM917532 BQC917532:BQQ917532 BGG917532:BGU917532 AWK917532:AWY917532 AMO917532:ANC917532 ACS917532:ADG917532 SW917532:TK917532 JA917532:JO917532 E917532:S917532 WVM851996:WWA851996 WLQ851996:WME851996 WBU851996:WCI851996 VRY851996:VSM851996 VIC851996:VIQ851996 UYG851996:UYU851996 UOK851996:UOY851996 UEO851996:UFC851996 TUS851996:TVG851996 TKW851996:TLK851996 TBA851996:TBO851996 SRE851996:SRS851996 SHI851996:SHW851996 RXM851996:RYA851996 RNQ851996:ROE851996 RDU851996:REI851996 QTY851996:QUM851996 QKC851996:QKQ851996 QAG851996:QAU851996 PQK851996:PQY851996 PGO851996:PHC851996 OWS851996:OXG851996 OMW851996:ONK851996 ODA851996:ODO851996 NTE851996:NTS851996 NJI851996:NJW851996 MZM851996:NAA851996 MPQ851996:MQE851996 MFU851996:MGI851996 LVY851996:LWM851996 LMC851996:LMQ851996 LCG851996:LCU851996 KSK851996:KSY851996 KIO851996:KJC851996 JYS851996:JZG851996 JOW851996:JPK851996 JFA851996:JFO851996 IVE851996:IVS851996 ILI851996:ILW851996 IBM851996:ICA851996 HRQ851996:HSE851996 HHU851996:HII851996 GXY851996:GYM851996 GOC851996:GOQ851996 GEG851996:GEU851996 FUK851996:FUY851996 FKO851996:FLC851996 FAS851996:FBG851996 EQW851996:ERK851996 EHA851996:EHO851996 DXE851996:DXS851996 DNI851996:DNW851996 DDM851996:DEA851996 CTQ851996:CUE851996 CJU851996:CKI851996 BZY851996:CAM851996 BQC851996:BQQ851996 BGG851996:BGU851996 AWK851996:AWY851996 AMO851996:ANC851996 ACS851996:ADG851996 SW851996:TK851996 JA851996:JO851996 E851996:S851996 WVM786460:WWA786460 WLQ786460:WME786460 WBU786460:WCI786460 VRY786460:VSM786460 VIC786460:VIQ786460 UYG786460:UYU786460 UOK786460:UOY786460 UEO786460:UFC786460 TUS786460:TVG786460 TKW786460:TLK786460 TBA786460:TBO786460 SRE786460:SRS786460 SHI786460:SHW786460 RXM786460:RYA786460 RNQ786460:ROE786460 RDU786460:REI786460 QTY786460:QUM786460 QKC786460:QKQ786460 QAG786460:QAU786460 PQK786460:PQY786460 PGO786460:PHC786460 OWS786460:OXG786460 OMW786460:ONK786460 ODA786460:ODO786460 NTE786460:NTS786460 NJI786460:NJW786460 MZM786460:NAA786460 MPQ786460:MQE786460 MFU786460:MGI786460 LVY786460:LWM786460 LMC786460:LMQ786460 LCG786460:LCU786460 KSK786460:KSY786460 KIO786460:KJC786460 JYS786460:JZG786460 JOW786460:JPK786460 JFA786460:JFO786460 IVE786460:IVS786460 ILI786460:ILW786460 IBM786460:ICA786460 HRQ786460:HSE786460 HHU786460:HII786460 GXY786460:GYM786460 GOC786460:GOQ786460 GEG786460:GEU786460 FUK786460:FUY786460 FKO786460:FLC786460 FAS786460:FBG786460 EQW786460:ERK786460 EHA786460:EHO786460 DXE786460:DXS786460 DNI786460:DNW786460 DDM786460:DEA786460 CTQ786460:CUE786460 CJU786460:CKI786460 BZY786460:CAM786460 BQC786460:BQQ786460 BGG786460:BGU786460 AWK786460:AWY786460 AMO786460:ANC786460 ACS786460:ADG786460 SW786460:TK786460 JA786460:JO786460 E786460:S786460 WVM720924:WWA720924 WLQ720924:WME720924 WBU720924:WCI720924 VRY720924:VSM720924 VIC720924:VIQ720924 UYG720924:UYU720924 UOK720924:UOY720924 UEO720924:UFC720924 TUS720924:TVG720924 TKW720924:TLK720924 TBA720924:TBO720924 SRE720924:SRS720924 SHI720924:SHW720924 RXM720924:RYA720924 RNQ720924:ROE720924 RDU720924:REI720924 QTY720924:QUM720924 QKC720924:QKQ720924 QAG720924:QAU720924 PQK720924:PQY720924 PGO720924:PHC720924 OWS720924:OXG720924 OMW720924:ONK720924 ODA720924:ODO720924 NTE720924:NTS720924 NJI720924:NJW720924 MZM720924:NAA720924 MPQ720924:MQE720924 MFU720924:MGI720924 LVY720924:LWM720924 LMC720924:LMQ720924 LCG720924:LCU720924 KSK720924:KSY720924 KIO720924:KJC720924 JYS720924:JZG720924 JOW720924:JPK720924 JFA720924:JFO720924 IVE720924:IVS720924 ILI720924:ILW720924 IBM720924:ICA720924 HRQ720924:HSE720924 HHU720924:HII720924 GXY720924:GYM720924 GOC720924:GOQ720924 GEG720924:GEU720924 FUK720924:FUY720924 FKO720924:FLC720924 FAS720924:FBG720924 EQW720924:ERK720924 EHA720924:EHO720924 DXE720924:DXS720924 DNI720924:DNW720924 DDM720924:DEA720924 CTQ720924:CUE720924 CJU720924:CKI720924 BZY720924:CAM720924 BQC720924:BQQ720924 BGG720924:BGU720924 AWK720924:AWY720924 AMO720924:ANC720924 ACS720924:ADG720924 SW720924:TK720924 JA720924:JO720924 E720924:S720924 WVM655388:WWA655388 WLQ655388:WME655388 WBU655388:WCI655388 VRY655388:VSM655388 VIC655388:VIQ655388 UYG655388:UYU655388 UOK655388:UOY655388 UEO655388:UFC655388 TUS655388:TVG655388 TKW655388:TLK655388 TBA655388:TBO655388 SRE655388:SRS655388 SHI655388:SHW655388 RXM655388:RYA655388 RNQ655388:ROE655388 RDU655388:REI655388 QTY655388:QUM655388 QKC655388:QKQ655388 QAG655388:QAU655388 PQK655388:PQY655388 PGO655388:PHC655388 OWS655388:OXG655388 OMW655388:ONK655388 ODA655388:ODO655388 NTE655388:NTS655388 NJI655388:NJW655388 MZM655388:NAA655388 MPQ655388:MQE655388 MFU655388:MGI655388 LVY655388:LWM655388 LMC655388:LMQ655388 LCG655388:LCU655388 KSK655388:KSY655388 KIO655388:KJC655388 JYS655388:JZG655388 JOW655388:JPK655388 JFA655388:JFO655388 IVE655388:IVS655388 ILI655388:ILW655388 IBM655388:ICA655388 HRQ655388:HSE655388 HHU655388:HII655388 GXY655388:GYM655388 GOC655388:GOQ655388 GEG655388:GEU655388 FUK655388:FUY655388 FKO655388:FLC655388 FAS655388:FBG655388 EQW655388:ERK655388 EHA655388:EHO655388 DXE655388:DXS655388 DNI655388:DNW655388 DDM655388:DEA655388 CTQ655388:CUE655388 CJU655388:CKI655388 BZY655388:CAM655388 BQC655388:BQQ655388 BGG655388:BGU655388 AWK655388:AWY655388 AMO655388:ANC655388 ACS655388:ADG655388 SW655388:TK655388 JA655388:JO655388 E655388:S655388 WVM589852:WWA589852 WLQ589852:WME589852 WBU589852:WCI589852 VRY589852:VSM589852 VIC589852:VIQ589852 UYG589852:UYU589852 UOK589852:UOY589852 UEO589852:UFC589852 TUS589852:TVG589852 TKW589852:TLK589852 TBA589852:TBO589852 SRE589852:SRS589852 SHI589852:SHW589852 RXM589852:RYA589852 RNQ589852:ROE589852 RDU589852:REI589852 QTY589852:QUM589852 QKC589852:QKQ589852 QAG589852:QAU589852 PQK589852:PQY589852 PGO589852:PHC589852 OWS589852:OXG589852 OMW589852:ONK589852 ODA589852:ODO589852 NTE589852:NTS589852 NJI589852:NJW589852 MZM589852:NAA589852 MPQ589852:MQE589852 MFU589852:MGI589852 LVY589852:LWM589852 LMC589852:LMQ589852 LCG589852:LCU589852 KSK589852:KSY589852 KIO589852:KJC589852 JYS589852:JZG589852 JOW589852:JPK589852 JFA589852:JFO589852 IVE589852:IVS589852 ILI589852:ILW589852 IBM589852:ICA589852 HRQ589852:HSE589852 HHU589852:HII589852 GXY589852:GYM589852 GOC589852:GOQ589852 GEG589852:GEU589852 FUK589852:FUY589852 FKO589852:FLC589852 FAS589852:FBG589852 EQW589852:ERK589852 EHA589852:EHO589852 DXE589852:DXS589852 DNI589852:DNW589852 DDM589852:DEA589852 CTQ589852:CUE589852 CJU589852:CKI589852 BZY589852:CAM589852 BQC589852:BQQ589852 BGG589852:BGU589852 AWK589852:AWY589852 AMO589852:ANC589852 ACS589852:ADG589852 SW589852:TK589852 JA589852:JO589852 E589852:S589852 WVM524316:WWA524316 WLQ524316:WME524316 WBU524316:WCI524316 VRY524316:VSM524316 VIC524316:VIQ524316 UYG524316:UYU524316 UOK524316:UOY524316 UEO524316:UFC524316 TUS524316:TVG524316 TKW524316:TLK524316 TBA524316:TBO524316 SRE524316:SRS524316 SHI524316:SHW524316 RXM524316:RYA524316 RNQ524316:ROE524316 RDU524316:REI524316 QTY524316:QUM524316 QKC524316:QKQ524316 QAG524316:QAU524316 PQK524316:PQY524316 PGO524316:PHC524316 OWS524316:OXG524316 OMW524316:ONK524316 ODA524316:ODO524316 NTE524316:NTS524316 NJI524316:NJW524316 MZM524316:NAA524316 MPQ524316:MQE524316 MFU524316:MGI524316 LVY524316:LWM524316 LMC524316:LMQ524316 LCG524316:LCU524316 KSK524316:KSY524316 KIO524316:KJC524316 JYS524316:JZG524316 JOW524316:JPK524316 JFA524316:JFO524316 IVE524316:IVS524316 ILI524316:ILW524316 IBM524316:ICA524316 HRQ524316:HSE524316 HHU524316:HII524316 GXY524316:GYM524316 GOC524316:GOQ524316 GEG524316:GEU524316 FUK524316:FUY524316 FKO524316:FLC524316 FAS524316:FBG524316 EQW524316:ERK524316 EHA524316:EHO524316 DXE524316:DXS524316 DNI524316:DNW524316 DDM524316:DEA524316 CTQ524316:CUE524316 CJU524316:CKI524316 BZY524316:CAM524316 BQC524316:BQQ524316 BGG524316:BGU524316 AWK524316:AWY524316 AMO524316:ANC524316 ACS524316:ADG524316 SW524316:TK524316 JA524316:JO524316 E524316:S524316 WVM458780:WWA458780 WLQ458780:WME458780 WBU458780:WCI458780 VRY458780:VSM458780 VIC458780:VIQ458780 UYG458780:UYU458780 UOK458780:UOY458780 UEO458780:UFC458780 TUS458780:TVG458780 TKW458780:TLK458780 TBA458780:TBO458780 SRE458780:SRS458780 SHI458780:SHW458780 RXM458780:RYA458780 RNQ458780:ROE458780 RDU458780:REI458780 QTY458780:QUM458780 QKC458780:QKQ458780 QAG458780:QAU458780 PQK458780:PQY458780 PGO458780:PHC458780 OWS458780:OXG458780 OMW458780:ONK458780 ODA458780:ODO458780 NTE458780:NTS458780 NJI458780:NJW458780 MZM458780:NAA458780 MPQ458780:MQE458780 MFU458780:MGI458780 LVY458780:LWM458780 LMC458780:LMQ458780 LCG458780:LCU458780 KSK458780:KSY458780 KIO458780:KJC458780 JYS458780:JZG458780 JOW458780:JPK458780 JFA458780:JFO458780 IVE458780:IVS458780 ILI458780:ILW458780 IBM458780:ICA458780 HRQ458780:HSE458780 HHU458780:HII458780 GXY458780:GYM458780 GOC458780:GOQ458780 GEG458780:GEU458780 FUK458780:FUY458780 FKO458780:FLC458780 FAS458780:FBG458780 EQW458780:ERK458780 EHA458780:EHO458780 DXE458780:DXS458780 DNI458780:DNW458780 DDM458780:DEA458780 CTQ458780:CUE458780 CJU458780:CKI458780 BZY458780:CAM458780 BQC458780:BQQ458780 BGG458780:BGU458780 AWK458780:AWY458780 AMO458780:ANC458780 ACS458780:ADG458780 SW458780:TK458780 JA458780:JO458780 E458780:S458780 WVM393244:WWA393244 WLQ393244:WME393244 WBU393244:WCI393244 VRY393244:VSM393244 VIC393244:VIQ393244 UYG393244:UYU393244 UOK393244:UOY393244 UEO393244:UFC393244 TUS393244:TVG393244 TKW393244:TLK393244 TBA393244:TBO393244 SRE393244:SRS393244 SHI393244:SHW393244 RXM393244:RYA393244 RNQ393244:ROE393244 RDU393244:REI393244 QTY393244:QUM393244 QKC393244:QKQ393244 QAG393244:QAU393244 PQK393244:PQY393244 PGO393244:PHC393244 OWS393244:OXG393244 OMW393244:ONK393244 ODA393244:ODO393244 NTE393244:NTS393244 NJI393244:NJW393244 MZM393244:NAA393244 MPQ393244:MQE393244 MFU393244:MGI393244 LVY393244:LWM393244 LMC393244:LMQ393244 LCG393244:LCU393244 KSK393244:KSY393244 KIO393244:KJC393244 JYS393244:JZG393244 JOW393244:JPK393244 JFA393244:JFO393244 IVE393244:IVS393244 ILI393244:ILW393244 IBM393244:ICA393244 HRQ393244:HSE393244 HHU393244:HII393244 GXY393244:GYM393244 GOC393244:GOQ393244 GEG393244:GEU393244 FUK393244:FUY393244 FKO393244:FLC393244 FAS393244:FBG393244 EQW393244:ERK393244 EHA393244:EHO393244 DXE393244:DXS393244 DNI393244:DNW393244 DDM393244:DEA393244 CTQ393244:CUE393244 CJU393244:CKI393244 BZY393244:CAM393244 BQC393244:BQQ393244 BGG393244:BGU393244 AWK393244:AWY393244 AMO393244:ANC393244 ACS393244:ADG393244 SW393244:TK393244 JA393244:JO393244 E393244:S393244 WVM327708:WWA327708 WLQ327708:WME327708 WBU327708:WCI327708 VRY327708:VSM327708 VIC327708:VIQ327708 UYG327708:UYU327708 UOK327708:UOY327708 UEO327708:UFC327708 TUS327708:TVG327708 TKW327708:TLK327708 TBA327708:TBO327708 SRE327708:SRS327708 SHI327708:SHW327708 RXM327708:RYA327708 RNQ327708:ROE327708 RDU327708:REI327708 QTY327708:QUM327708 QKC327708:QKQ327708 QAG327708:QAU327708 PQK327708:PQY327708 PGO327708:PHC327708 OWS327708:OXG327708 OMW327708:ONK327708 ODA327708:ODO327708 NTE327708:NTS327708 NJI327708:NJW327708 MZM327708:NAA327708 MPQ327708:MQE327708 MFU327708:MGI327708 LVY327708:LWM327708 LMC327708:LMQ327708 LCG327708:LCU327708 KSK327708:KSY327708 KIO327708:KJC327708 JYS327708:JZG327708 JOW327708:JPK327708 JFA327708:JFO327708 IVE327708:IVS327708 ILI327708:ILW327708 IBM327708:ICA327708 HRQ327708:HSE327708 HHU327708:HII327708 GXY327708:GYM327708 GOC327708:GOQ327708 GEG327708:GEU327708 FUK327708:FUY327708 FKO327708:FLC327708 FAS327708:FBG327708 EQW327708:ERK327708 EHA327708:EHO327708 DXE327708:DXS327708 DNI327708:DNW327708 DDM327708:DEA327708 CTQ327708:CUE327708 CJU327708:CKI327708 BZY327708:CAM327708 BQC327708:BQQ327708 BGG327708:BGU327708 AWK327708:AWY327708 AMO327708:ANC327708 ACS327708:ADG327708 SW327708:TK327708 JA327708:JO327708 E327708:S327708 WVM262172:WWA262172 WLQ262172:WME262172 WBU262172:WCI262172 VRY262172:VSM262172 VIC262172:VIQ262172 UYG262172:UYU262172 UOK262172:UOY262172 UEO262172:UFC262172 TUS262172:TVG262172 TKW262172:TLK262172 TBA262172:TBO262172 SRE262172:SRS262172 SHI262172:SHW262172 RXM262172:RYA262172 RNQ262172:ROE262172 RDU262172:REI262172 QTY262172:QUM262172 QKC262172:QKQ262172 QAG262172:QAU262172 PQK262172:PQY262172 PGO262172:PHC262172 OWS262172:OXG262172 OMW262172:ONK262172 ODA262172:ODO262172 NTE262172:NTS262172 NJI262172:NJW262172 MZM262172:NAA262172 MPQ262172:MQE262172 MFU262172:MGI262172 LVY262172:LWM262172 LMC262172:LMQ262172 LCG262172:LCU262172 KSK262172:KSY262172 KIO262172:KJC262172 JYS262172:JZG262172 JOW262172:JPK262172 JFA262172:JFO262172 IVE262172:IVS262172 ILI262172:ILW262172 IBM262172:ICA262172 HRQ262172:HSE262172 HHU262172:HII262172 GXY262172:GYM262172 GOC262172:GOQ262172 GEG262172:GEU262172 FUK262172:FUY262172 FKO262172:FLC262172 FAS262172:FBG262172 EQW262172:ERK262172 EHA262172:EHO262172 DXE262172:DXS262172 DNI262172:DNW262172 DDM262172:DEA262172 CTQ262172:CUE262172 CJU262172:CKI262172 BZY262172:CAM262172 BQC262172:BQQ262172 BGG262172:BGU262172 AWK262172:AWY262172 AMO262172:ANC262172 ACS262172:ADG262172 SW262172:TK262172 JA262172:JO262172 E262172:S262172 WVM196636:WWA196636 WLQ196636:WME196636 WBU196636:WCI196636 VRY196636:VSM196636 VIC196636:VIQ196636 UYG196636:UYU196636 UOK196636:UOY196636 UEO196636:UFC196636 TUS196636:TVG196636 TKW196636:TLK196636 TBA196636:TBO196636 SRE196636:SRS196636 SHI196636:SHW196636 RXM196636:RYA196636 RNQ196636:ROE196636 RDU196636:REI196636 QTY196636:QUM196636 QKC196636:QKQ196636 QAG196636:QAU196636 PQK196636:PQY196636 PGO196636:PHC196636 OWS196636:OXG196636 OMW196636:ONK196636 ODA196636:ODO196636 NTE196636:NTS196636 NJI196636:NJW196636 MZM196636:NAA196636 MPQ196636:MQE196636 MFU196636:MGI196636 LVY196636:LWM196636 LMC196636:LMQ196636 LCG196636:LCU196636 KSK196636:KSY196636 KIO196636:KJC196636 JYS196636:JZG196636 JOW196636:JPK196636 JFA196636:JFO196636 IVE196636:IVS196636 ILI196636:ILW196636 IBM196636:ICA196636 HRQ196636:HSE196636 HHU196636:HII196636 GXY196636:GYM196636 GOC196636:GOQ196636 GEG196636:GEU196636 FUK196636:FUY196636 FKO196636:FLC196636 FAS196636:FBG196636 EQW196636:ERK196636 EHA196636:EHO196636 DXE196636:DXS196636 DNI196636:DNW196636 DDM196636:DEA196636 CTQ196636:CUE196636 CJU196636:CKI196636 BZY196636:CAM196636 BQC196636:BQQ196636 BGG196636:BGU196636 AWK196636:AWY196636 AMO196636:ANC196636 ACS196636:ADG196636 SW196636:TK196636 JA196636:JO196636 E196636:S196636 WVM131100:WWA131100 WLQ131100:WME131100 WBU131100:WCI131100 VRY131100:VSM131100 VIC131100:VIQ131100 UYG131100:UYU131100 UOK131100:UOY131100 UEO131100:UFC131100 TUS131100:TVG131100 TKW131100:TLK131100 TBA131100:TBO131100 SRE131100:SRS131100 SHI131100:SHW131100 RXM131100:RYA131100 RNQ131100:ROE131100 RDU131100:REI131100 QTY131100:QUM131100 QKC131100:QKQ131100 QAG131100:QAU131100 PQK131100:PQY131100 PGO131100:PHC131100 OWS131100:OXG131100 OMW131100:ONK131100 ODA131100:ODO131100 NTE131100:NTS131100 NJI131100:NJW131100 MZM131100:NAA131100 MPQ131100:MQE131100 MFU131100:MGI131100 LVY131100:LWM131100 LMC131100:LMQ131100 LCG131100:LCU131100 KSK131100:KSY131100 KIO131100:KJC131100 JYS131100:JZG131100 JOW131100:JPK131100 JFA131100:JFO131100 IVE131100:IVS131100 ILI131100:ILW131100 IBM131100:ICA131100 HRQ131100:HSE131100 HHU131100:HII131100 GXY131100:GYM131100 GOC131100:GOQ131100 GEG131100:GEU131100 FUK131100:FUY131100 FKO131100:FLC131100 FAS131100:FBG131100 EQW131100:ERK131100 EHA131100:EHO131100 DXE131100:DXS131100 DNI131100:DNW131100 DDM131100:DEA131100 CTQ131100:CUE131100 CJU131100:CKI131100 BZY131100:CAM131100 BQC131100:BQQ131100 BGG131100:BGU131100 AWK131100:AWY131100 AMO131100:ANC131100 ACS131100:ADG131100 SW131100:TK131100 JA131100:JO131100 E131100:S131100 WVM65564:WWA65564 WLQ65564:WME65564 WBU65564:WCI65564 VRY65564:VSM65564 VIC65564:VIQ65564 UYG65564:UYU65564 UOK65564:UOY65564 UEO65564:UFC65564 TUS65564:TVG65564 TKW65564:TLK65564 TBA65564:TBO65564 SRE65564:SRS65564 SHI65564:SHW65564 RXM65564:RYA65564 RNQ65564:ROE65564 RDU65564:REI65564 QTY65564:QUM65564 QKC65564:QKQ65564 QAG65564:QAU65564 PQK65564:PQY65564 PGO65564:PHC65564 OWS65564:OXG65564 OMW65564:ONK65564 ODA65564:ODO65564 NTE65564:NTS65564 NJI65564:NJW65564 MZM65564:NAA65564 MPQ65564:MQE65564 MFU65564:MGI65564 LVY65564:LWM65564 LMC65564:LMQ65564 LCG65564:LCU65564 KSK65564:KSY65564 KIO65564:KJC65564 JYS65564:JZG65564 JOW65564:JPK65564 JFA65564:JFO65564 IVE65564:IVS65564 ILI65564:ILW65564 IBM65564:ICA65564 HRQ65564:HSE65564 HHU65564:HII65564 GXY65564:GYM65564 GOC65564:GOQ65564 GEG65564:GEU65564 FUK65564:FUY65564 FKO65564:FLC65564 FAS65564:FBG65564 EQW65564:ERK65564 EHA65564:EHO65564 DXE65564:DXS65564 DNI65564:DNW65564 DDM65564:DEA65564 CTQ65564:CUE65564 CJU65564:CKI65564 BZY65564:CAM65564 BQC65564:BQQ65564 BGG65564:BGU65564 AWK65564:AWY65564 AMO65564:ANC65564 ACS65564:ADG65564 SW65564:TK65564 JA65564:JO65564 E65564:S65564 WVK983069:WWA983078 WLO983069:WME983078 WBS983069:WCI983078 VRW983069:VSM983078 VIA983069:VIQ983078 UYE983069:UYU983078 UOI983069:UOY983078 UEM983069:UFC983078 TUQ983069:TVG983078 TKU983069:TLK983078 TAY983069:TBO983078 SRC983069:SRS983078 SHG983069:SHW983078 RXK983069:RYA983078 RNO983069:ROE983078 RDS983069:REI983078 QTW983069:QUM983078 QKA983069:QKQ983078 QAE983069:QAU983078 PQI983069:PQY983078 PGM983069:PHC983078 OWQ983069:OXG983078 OMU983069:ONK983078 OCY983069:ODO983078 NTC983069:NTS983078 NJG983069:NJW983078 MZK983069:NAA983078 MPO983069:MQE983078 MFS983069:MGI983078 LVW983069:LWM983078 LMA983069:LMQ983078 LCE983069:LCU983078 KSI983069:KSY983078 KIM983069:KJC983078 JYQ983069:JZG983078 JOU983069:JPK983078 JEY983069:JFO983078 IVC983069:IVS983078 ILG983069:ILW983078 IBK983069:ICA983078 HRO983069:HSE983078 HHS983069:HII983078 GXW983069:GYM983078 GOA983069:GOQ983078 GEE983069:GEU983078 FUI983069:FUY983078 FKM983069:FLC983078 FAQ983069:FBG983078 EQU983069:ERK983078 EGY983069:EHO983078 DXC983069:DXS983078 DNG983069:DNW983078 DDK983069:DEA983078 CTO983069:CUE983078 CJS983069:CKI983078 BZW983069:CAM983078 BQA983069:BQQ983078 BGE983069:BGU983078 AWI983069:AWY983078 AMM983069:ANC983078 ACQ983069:ADG983078 SU983069:TK983078 IY983069:JO983078 C983069:S983078 WVK917533:WWA917542 WLO917533:WME917542 WBS917533:WCI917542 VRW917533:VSM917542 VIA917533:VIQ917542 UYE917533:UYU917542 UOI917533:UOY917542 UEM917533:UFC917542 TUQ917533:TVG917542 TKU917533:TLK917542 TAY917533:TBO917542 SRC917533:SRS917542 SHG917533:SHW917542 RXK917533:RYA917542 RNO917533:ROE917542 RDS917533:REI917542 QTW917533:QUM917542 QKA917533:QKQ917542 QAE917533:QAU917542 PQI917533:PQY917542 PGM917533:PHC917542 OWQ917533:OXG917542 OMU917533:ONK917542 OCY917533:ODO917542 NTC917533:NTS917542 NJG917533:NJW917542 MZK917533:NAA917542 MPO917533:MQE917542 MFS917533:MGI917542 LVW917533:LWM917542 LMA917533:LMQ917542 LCE917533:LCU917542 KSI917533:KSY917542 KIM917533:KJC917542 JYQ917533:JZG917542 JOU917533:JPK917542 JEY917533:JFO917542 IVC917533:IVS917542 ILG917533:ILW917542 IBK917533:ICA917542 HRO917533:HSE917542 HHS917533:HII917542 GXW917533:GYM917542 GOA917533:GOQ917542 GEE917533:GEU917542 FUI917533:FUY917542 FKM917533:FLC917542 FAQ917533:FBG917542 EQU917533:ERK917542 EGY917533:EHO917542 DXC917533:DXS917542 DNG917533:DNW917542 DDK917533:DEA917542 CTO917533:CUE917542 CJS917533:CKI917542 BZW917533:CAM917542 BQA917533:BQQ917542 BGE917533:BGU917542 AWI917533:AWY917542 AMM917533:ANC917542 ACQ917533:ADG917542 SU917533:TK917542 IY917533:JO917542 C917533:S917542 WVK851997:WWA852006 WLO851997:WME852006 WBS851997:WCI852006 VRW851997:VSM852006 VIA851997:VIQ852006 UYE851997:UYU852006 UOI851997:UOY852006 UEM851997:UFC852006 TUQ851997:TVG852006 TKU851997:TLK852006 TAY851997:TBO852006 SRC851997:SRS852006 SHG851997:SHW852006 RXK851997:RYA852006 RNO851997:ROE852006 RDS851997:REI852006 QTW851997:QUM852006 QKA851997:QKQ852006 QAE851997:QAU852006 PQI851997:PQY852006 PGM851997:PHC852006 OWQ851997:OXG852006 OMU851997:ONK852006 OCY851997:ODO852006 NTC851997:NTS852006 NJG851997:NJW852006 MZK851997:NAA852006 MPO851997:MQE852006 MFS851997:MGI852006 LVW851997:LWM852006 LMA851997:LMQ852006 LCE851997:LCU852006 KSI851997:KSY852006 KIM851997:KJC852006 JYQ851997:JZG852006 JOU851997:JPK852006 JEY851997:JFO852006 IVC851997:IVS852006 ILG851997:ILW852006 IBK851997:ICA852006 HRO851997:HSE852006 HHS851997:HII852006 GXW851997:GYM852006 GOA851997:GOQ852006 GEE851997:GEU852006 FUI851997:FUY852006 FKM851997:FLC852006 FAQ851997:FBG852006 EQU851997:ERK852006 EGY851997:EHO852006 DXC851997:DXS852006 DNG851997:DNW852006 DDK851997:DEA852006 CTO851997:CUE852006 CJS851997:CKI852006 BZW851997:CAM852006 BQA851997:BQQ852006 BGE851997:BGU852006 AWI851997:AWY852006 AMM851997:ANC852006 ACQ851997:ADG852006 SU851997:TK852006 IY851997:JO852006 C851997:S852006 WVK786461:WWA786470 WLO786461:WME786470 WBS786461:WCI786470 VRW786461:VSM786470 VIA786461:VIQ786470 UYE786461:UYU786470 UOI786461:UOY786470 UEM786461:UFC786470 TUQ786461:TVG786470 TKU786461:TLK786470 TAY786461:TBO786470 SRC786461:SRS786470 SHG786461:SHW786470 RXK786461:RYA786470 RNO786461:ROE786470 RDS786461:REI786470 QTW786461:QUM786470 QKA786461:QKQ786470 QAE786461:QAU786470 PQI786461:PQY786470 PGM786461:PHC786470 OWQ786461:OXG786470 OMU786461:ONK786470 OCY786461:ODO786470 NTC786461:NTS786470 NJG786461:NJW786470 MZK786461:NAA786470 MPO786461:MQE786470 MFS786461:MGI786470 LVW786461:LWM786470 LMA786461:LMQ786470 LCE786461:LCU786470 KSI786461:KSY786470 KIM786461:KJC786470 JYQ786461:JZG786470 JOU786461:JPK786470 JEY786461:JFO786470 IVC786461:IVS786470 ILG786461:ILW786470 IBK786461:ICA786470 HRO786461:HSE786470 HHS786461:HII786470 GXW786461:GYM786470 GOA786461:GOQ786470 GEE786461:GEU786470 FUI786461:FUY786470 FKM786461:FLC786470 FAQ786461:FBG786470 EQU786461:ERK786470 EGY786461:EHO786470 DXC786461:DXS786470 DNG786461:DNW786470 DDK786461:DEA786470 CTO786461:CUE786470 CJS786461:CKI786470 BZW786461:CAM786470 BQA786461:BQQ786470 BGE786461:BGU786470 AWI786461:AWY786470 AMM786461:ANC786470 ACQ786461:ADG786470 SU786461:TK786470 IY786461:JO786470 C786461:S786470 WVK720925:WWA720934 WLO720925:WME720934 WBS720925:WCI720934 VRW720925:VSM720934 VIA720925:VIQ720934 UYE720925:UYU720934 UOI720925:UOY720934 UEM720925:UFC720934 TUQ720925:TVG720934 TKU720925:TLK720934 TAY720925:TBO720934 SRC720925:SRS720934 SHG720925:SHW720934 RXK720925:RYA720934 RNO720925:ROE720934 RDS720925:REI720934 QTW720925:QUM720934 QKA720925:QKQ720934 QAE720925:QAU720934 PQI720925:PQY720934 PGM720925:PHC720934 OWQ720925:OXG720934 OMU720925:ONK720934 OCY720925:ODO720934 NTC720925:NTS720934 NJG720925:NJW720934 MZK720925:NAA720934 MPO720925:MQE720934 MFS720925:MGI720934 LVW720925:LWM720934 LMA720925:LMQ720934 LCE720925:LCU720934 KSI720925:KSY720934 KIM720925:KJC720934 JYQ720925:JZG720934 JOU720925:JPK720934 JEY720925:JFO720934 IVC720925:IVS720934 ILG720925:ILW720934 IBK720925:ICA720934 HRO720925:HSE720934 HHS720925:HII720934 GXW720925:GYM720934 GOA720925:GOQ720934 GEE720925:GEU720934 FUI720925:FUY720934 FKM720925:FLC720934 FAQ720925:FBG720934 EQU720925:ERK720934 EGY720925:EHO720934 DXC720925:DXS720934 DNG720925:DNW720934 DDK720925:DEA720934 CTO720925:CUE720934 CJS720925:CKI720934 BZW720925:CAM720934 BQA720925:BQQ720934 BGE720925:BGU720934 AWI720925:AWY720934 AMM720925:ANC720934 ACQ720925:ADG720934 SU720925:TK720934 IY720925:JO720934 C720925:S720934 WVK655389:WWA655398 WLO655389:WME655398 WBS655389:WCI655398 VRW655389:VSM655398 VIA655389:VIQ655398 UYE655389:UYU655398 UOI655389:UOY655398 UEM655389:UFC655398 TUQ655389:TVG655398 TKU655389:TLK655398 TAY655389:TBO655398 SRC655389:SRS655398 SHG655389:SHW655398 RXK655389:RYA655398 RNO655389:ROE655398 RDS655389:REI655398 QTW655389:QUM655398 QKA655389:QKQ655398 QAE655389:QAU655398 PQI655389:PQY655398 PGM655389:PHC655398 OWQ655389:OXG655398 OMU655389:ONK655398 OCY655389:ODO655398 NTC655389:NTS655398 NJG655389:NJW655398 MZK655389:NAA655398 MPO655389:MQE655398 MFS655389:MGI655398 LVW655389:LWM655398 LMA655389:LMQ655398 LCE655389:LCU655398 KSI655389:KSY655398 KIM655389:KJC655398 JYQ655389:JZG655398 JOU655389:JPK655398 JEY655389:JFO655398 IVC655389:IVS655398 ILG655389:ILW655398 IBK655389:ICA655398 HRO655389:HSE655398 HHS655389:HII655398 GXW655389:GYM655398 GOA655389:GOQ655398 GEE655389:GEU655398 FUI655389:FUY655398 FKM655389:FLC655398 FAQ655389:FBG655398 EQU655389:ERK655398 EGY655389:EHO655398 DXC655389:DXS655398 DNG655389:DNW655398 DDK655389:DEA655398 CTO655389:CUE655398 CJS655389:CKI655398 BZW655389:CAM655398 BQA655389:BQQ655398 BGE655389:BGU655398 AWI655389:AWY655398 AMM655389:ANC655398 ACQ655389:ADG655398 SU655389:TK655398 IY655389:JO655398 C655389:S655398 WVK589853:WWA589862 WLO589853:WME589862 WBS589853:WCI589862 VRW589853:VSM589862 VIA589853:VIQ589862 UYE589853:UYU589862 UOI589853:UOY589862 UEM589853:UFC589862 TUQ589853:TVG589862 TKU589853:TLK589862 TAY589853:TBO589862 SRC589853:SRS589862 SHG589853:SHW589862 RXK589853:RYA589862 RNO589853:ROE589862 RDS589853:REI589862 QTW589853:QUM589862 QKA589853:QKQ589862 QAE589853:QAU589862 PQI589853:PQY589862 PGM589853:PHC589862 OWQ589853:OXG589862 OMU589853:ONK589862 OCY589853:ODO589862 NTC589853:NTS589862 NJG589853:NJW589862 MZK589853:NAA589862 MPO589853:MQE589862 MFS589853:MGI589862 LVW589853:LWM589862 LMA589853:LMQ589862 LCE589853:LCU589862 KSI589853:KSY589862 KIM589853:KJC589862 JYQ589853:JZG589862 JOU589853:JPK589862 JEY589853:JFO589862 IVC589853:IVS589862 ILG589853:ILW589862 IBK589853:ICA589862 HRO589853:HSE589862 HHS589853:HII589862 GXW589853:GYM589862 GOA589853:GOQ589862 GEE589853:GEU589862 FUI589853:FUY589862 FKM589853:FLC589862 FAQ589853:FBG589862 EQU589853:ERK589862 EGY589853:EHO589862 DXC589853:DXS589862 DNG589853:DNW589862 DDK589853:DEA589862 CTO589853:CUE589862 CJS589853:CKI589862 BZW589853:CAM589862 BQA589853:BQQ589862 BGE589853:BGU589862 AWI589853:AWY589862 AMM589853:ANC589862 ACQ589853:ADG589862 SU589853:TK589862 IY589853:JO589862 C589853:S589862 WVK524317:WWA524326 WLO524317:WME524326 WBS524317:WCI524326 VRW524317:VSM524326 VIA524317:VIQ524326 UYE524317:UYU524326 UOI524317:UOY524326 UEM524317:UFC524326 TUQ524317:TVG524326 TKU524317:TLK524326 TAY524317:TBO524326 SRC524317:SRS524326 SHG524317:SHW524326 RXK524317:RYA524326 RNO524317:ROE524326 RDS524317:REI524326 QTW524317:QUM524326 QKA524317:QKQ524326 QAE524317:QAU524326 PQI524317:PQY524326 PGM524317:PHC524326 OWQ524317:OXG524326 OMU524317:ONK524326 OCY524317:ODO524326 NTC524317:NTS524326 NJG524317:NJW524326 MZK524317:NAA524326 MPO524317:MQE524326 MFS524317:MGI524326 LVW524317:LWM524326 LMA524317:LMQ524326 LCE524317:LCU524326 KSI524317:KSY524326 KIM524317:KJC524326 JYQ524317:JZG524326 JOU524317:JPK524326 JEY524317:JFO524326 IVC524317:IVS524326 ILG524317:ILW524326 IBK524317:ICA524326 HRO524317:HSE524326 HHS524317:HII524326 GXW524317:GYM524326 GOA524317:GOQ524326 GEE524317:GEU524326 FUI524317:FUY524326 FKM524317:FLC524326 FAQ524317:FBG524326 EQU524317:ERK524326 EGY524317:EHO524326 DXC524317:DXS524326 DNG524317:DNW524326 DDK524317:DEA524326 CTO524317:CUE524326 CJS524317:CKI524326 BZW524317:CAM524326 BQA524317:BQQ524326 BGE524317:BGU524326 AWI524317:AWY524326 AMM524317:ANC524326 ACQ524317:ADG524326 SU524317:TK524326 IY524317:JO524326 C524317:S524326 WVK458781:WWA458790 WLO458781:WME458790 WBS458781:WCI458790 VRW458781:VSM458790 VIA458781:VIQ458790 UYE458781:UYU458790 UOI458781:UOY458790 UEM458781:UFC458790 TUQ458781:TVG458790 TKU458781:TLK458790 TAY458781:TBO458790 SRC458781:SRS458790 SHG458781:SHW458790 RXK458781:RYA458790 RNO458781:ROE458790 RDS458781:REI458790 QTW458781:QUM458790 QKA458781:QKQ458790 QAE458781:QAU458790 PQI458781:PQY458790 PGM458781:PHC458790 OWQ458781:OXG458790 OMU458781:ONK458790 OCY458781:ODO458790 NTC458781:NTS458790 NJG458781:NJW458790 MZK458781:NAA458790 MPO458781:MQE458790 MFS458781:MGI458790 LVW458781:LWM458790 LMA458781:LMQ458790 LCE458781:LCU458790 KSI458781:KSY458790 KIM458781:KJC458790 JYQ458781:JZG458790 JOU458781:JPK458790 JEY458781:JFO458790 IVC458781:IVS458790 ILG458781:ILW458790 IBK458781:ICA458790 HRO458781:HSE458790 HHS458781:HII458790 GXW458781:GYM458790 GOA458781:GOQ458790 GEE458781:GEU458790 FUI458781:FUY458790 FKM458781:FLC458790 FAQ458781:FBG458790 EQU458781:ERK458790 EGY458781:EHO458790 DXC458781:DXS458790 DNG458781:DNW458790 DDK458781:DEA458790 CTO458781:CUE458790 CJS458781:CKI458790 BZW458781:CAM458790 BQA458781:BQQ458790 BGE458781:BGU458790 AWI458781:AWY458790 AMM458781:ANC458790 ACQ458781:ADG458790 SU458781:TK458790 IY458781:JO458790 C458781:S458790 WVK393245:WWA393254 WLO393245:WME393254 WBS393245:WCI393254 VRW393245:VSM393254 VIA393245:VIQ393254 UYE393245:UYU393254 UOI393245:UOY393254 UEM393245:UFC393254 TUQ393245:TVG393254 TKU393245:TLK393254 TAY393245:TBO393254 SRC393245:SRS393254 SHG393245:SHW393254 RXK393245:RYA393254 RNO393245:ROE393254 RDS393245:REI393254 QTW393245:QUM393254 QKA393245:QKQ393254 QAE393245:QAU393254 PQI393245:PQY393254 PGM393245:PHC393254 OWQ393245:OXG393254 OMU393245:ONK393254 OCY393245:ODO393254 NTC393245:NTS393254 NJG393245:NJW393254 MZK393245:NAA393254 MPO393245:MQE393254 MFS393245:MGI393254 LVW393245:LWM393254 LMA393245:LMQ393254 LCE393245:LCU393254 KSI393245:KSY393254 KIM393245:KJC393254 JYQ393245:JZG393254 JOU393245:JPK393254 JEY393245:JFO393254 IVC393245:IVS393254 ILG393245:ILW393254 IBK393245:ICA393254 HRO393245:HSE393254 HHS393245:HII393254 GXW393245:GYM393254 GOA393245:GOQ393254 GEE393245:GEU393254 FUI393245:FUY393254 FKM393245:FLC393254 FAQ393245:FBG393254 EQU393245:ERK393254 EGY393245:EHO393254 DXC393245:DXS393254 DNG393245:DNW393254 DDK393245:DEA393254 CTO393245:CUE393254 CJS393245:CKI393254 BZW393245:CAM393254 BQA393245:BQQ393254 BGE393245:BGU393254 AWI393245:AWY393254 AMM393245:ANC393254 ACQ393245:ADG393254 SU393245:TK393254 IY393245:JO393254 C393245:S393254 WVK327709:WWA327718 WLO327709:WME327718 WBS327709:WCI327718 VRW327709:VSM327718 VIA327709:VIQ327718 UYE327709:UYU327718 UOI327709:UOY327718 UEM327709:UFC327718 TUQ327709:TVG327718 TKU327709:TLK327718 TAY327709:TBO327718 SRC327709:SRS327718 SHG327709:SHW327718 RXK327709:RYA327718 RNO327709:ROE327718 RDS327709:REI327718 QTW327709:QUM327718 QKA327709:QKQ327718 QAE327709:QAU327718 PQI327709:PQY327718 PGM327709:PHC327718 OWQ327709:OXG327718 OMU327709:ONK327718 OCY327709:ODO327718 NTC327709:NTS327718 NJG327709:NJW327718 MZK327709:NAA327718 MPO327709:MQE327718 MFS327709:MGI327718 LVW327709:LWM327718 LMA327709:LMQ327718 LCE327709:LCU327718 KSI327709:KSY327718 KIM327709:KJC327718 JYQ327709:JZG327718 JOU327709:JPK327718 JEY327709:JFO327718 IVC327709:IVS327718 ILG327709:ILW327718 IBK327709:ICA327718 HRO327709:HSE327718 HHS327709:HII327718 GXW327709:GYM327718 GOA327709:GOQ327718 GEE327709:GEU327718 FUI327709:FUY327718 FKM327709:FLC327718 FAQ327709:FBG327718 EQU327709:ERK327718 EGY327709:EHO327718 DXC327709:DXS327718 DNG327709:DNW327718 DDK327709:DEA327718 CTO327709:CUE327718 CJS327709:CKI327718 BZW327709:CAM327718 BQA327709:BQQ327718 BGE327709:BGU327718 AWI327709:AWY327718 AMM327709:ANC327718 ACQ327709:ADG327718 SU327709:TK327718 IY327709:JO327718 C327709:S327718 WVK262173:WWA262182 WLO262173:WME262182 WBS262173:WCI262182 VRW262173:VSM262182 VIA262173:VIQ262182 UYE262173:UYU262182 UOI262173:UOY262182 UEM262173:UFC262182 TUQ262173:TVG262182 TKU262173:TLK262182 TAY262173:TBO262182 SRC262173:SRS262182 SHG262173:SHW262182 RXK262173:RYA262182 RNO262173:ROE262182 RDS262173:REI262182 QTW262173:QUM262182 QKA262173:QKQ262182 QAE262173:QAU262182 PQI262173:PQY262182 PGM262173:PHC262182 OWQ262173:OXG262182 OMU262173:ONK262182 OCY262173:ODO262182 NTC262173:NTS262182 NJG262173:NJW262182 MZK262173:NAA262182 MPO262173:MQE262182 MFS262173:MGI262182 LVW262173:LWM262182 LMA262173:LMQ262182 LCE262173:LCU262182 KSI262173:KSY262182 KIM262173:KJC262182 JYQ262173:JZG262182 JOU262173:JPK262182 JEY262173:JFO262182 IVC262173:IVS262182 ILG262173:ILW262182 IBK262173:ICA262182 HRO262173:HSE262182 HHS262173:HII262182 GXW262173:GYM262182 GOA262173:GOQ262182 GEE262173:GEU262182 FUI262173:FUY262182 FKM262173:FLC262182 FAQ262173:FBG262182 EQU262173:ERK262182 EGY262173:EHO262182 DXC262173:DXS262182 DNG262173:DNW262182 DDK262173:DEA262182 CTO262173:CUE262182 CJS262173:CKI262182 BZW262173:CAM262182 BQA262173:BQQ262182 BGE262173:BGU262182 AWI262173:AWY262182 AMM262173:ANC262182 ACQ262173:ADG262182 SU262173:TK262182 IY262173:JO262182 C262173:S262182 WVK196637:WWA196646 WLO196637:WME196646 WBS196637:WCI196646 VRW196637:VSM196646 VIA196637:VIQ196646 UYE196637:UYU196646 UOI196637:UOY196646 UEM196637:UFC196646 TUQ196637:TVG196646 TKU196637:TLK196646 TAY196637:TBO196646 SRC196637:SRS196646 SHG196637:SHW196646 RXK196637:RYA196646 RNO196637:ROE196646 RDS196637:REI196646 QTW196637:QUM196646 QKA196637:QKQ196646 QAE196637:QAU196646 PQI196637:PQY196646 PGM196637:PHC196646 OWQ196637:OXG196646 OMU196637:ONK196646 OCY196637:ODO196646 NTC196637:NTS196646 NJG196637:NJW196646 MZK196637:NAA196646 MPO196637:MQE196646 MFS196637:MGI196646 LVW196637:LWM196646 LMA196637:LMQ196646 LCE196637:LCU196646 KSI196637:KSY196646 KIM196637:KJC196646 JYQ196637:JZG196646 JOU196637:JPK196646 JEY196637:JFO196646 IVC196637:IVS196646 ILG196637:ILW196646 IBK196637:ICA196646 HRO196637:HSE196646 HHS196637:HII196646 GXW196637:GYM196646 GOA196637:GOQ196646 GEE196637:GEU196646 FUI196637:FUY196646 FKM196637:FLC196646 FAQ196637:FBG196646 EQU196637:ERK196646 EGY196637:EHO196646 DXC196637:DXS196646 DNG196637:DNW196646 DDK196637:DEA196646 CTO196637:CUE196646 CJS196637:CKI196646 BZW196637:CAM196646 BQA196637:BQQ196646 BGE196637:BGU196646 AWI196637:AWY196646 AMM196637:ANC196646 ACQ196637:ADG196646 SU196637:TK196646 IY196637:JO196646 C196637:S196646 WVK131101:WWA131110 WLO131101:WME131110 WBS131101:WCI131110 VRW131101:VSM131110 VIA131101:VIQ131110 UYE131101:UYU131110 UOI131101:UOY131110 UEM131101:UFC131110 TUQ131101:TVG131110 TKU131101:TLK131110 TAY131101:TBO131110 SRC131101:SRS131110 SHG131101:SHW131110 RXK131101:RYA131110 RNO131101:ROE131110 RDS131101:REI131110 QTW131101:QUM131110 QKA131101:QKQ131110 QAE131101:QAU131110 PQI131101:PQY131110 PGM131101:PHC131110 OWQ131101:OXG131110 OMU131101:ONK131110 OCY131101:ODO131110 NTC131101:NTS131110 NJG131101:NJW131110 MZK131101:NAA131110 MPO131101:MQE131110 MFS131101:MGI131110 LVW131101:LWM131110 LMA131101:LMQ131110 LCE131101:LCU131110 KSI131101:KSY131110 KIM131101:KJC131110 JYQ131101:JZG131110 JOU131101:JPK131110 JEY131101:JFO131110 IVC131101:IVS131110 ILG131101:ILW131110 IBK131101:ICA131110 HRO131101:HSE131110 HHS131101:HII131110 GXW131101:GYM131110 GOA131101:GOQ131110 GEE131101:GEU131110 FUI131101:FUY131110 FKM131101:FLC131110 FAQ131101:FBG131110 EQU131101:ERK131110 EGY131101:EHO131110 DXC131101:DXS131110 DNG131101:DNW131110 DDK131101:DEA131110 CTO131101:CUE131110 CJS131101:CKI131110 BZW131101:CAM131110 BQA131101:BQQ131110 BGE131101:BGU131110 AWI131101:AWY131110 AMM131101:ANC131110 ACQ131101:ADG131110 SU131101:TK131110 IY131101:JO131110 C131101:S131110 WVK65565:WWA65574 WLO65565:WME65574 WBS65565:WCI65574 VRW65565:VSM65574 VIA65565:VIQ65574 UYE65565:UYU65574 UOI65565:UOY65574 UEM65565:UFC65574 TUQ65565:TVG65574 TKU65565:TLK65574 TAY65565:TBO65574 SRC65565:SRS65574 SHG65565:SHW65574 RXK65565:RYA65574 RNO65565:ROE65574 RDS65565:REI65574 QTW65565:QUM65574 QKA65565:QKQ65574 QAE65565:QAU65574 PQI65565:PQY65574 PGM65565:PHC65574 OWQ65565:OXG65574 OMU65565:ONK65574 OCY65565:ODO65574 NTC65565:NTS65574 NJG65565:NJW65574 MZK65565:NAA65574 MPO65565:MQE65574 MFS65565:MGI65574 LVW65565:LWM65574 LMA65565:LMQ65574 LCE65565:LCU65574 KSI65565:KSY65574 KIM65565:KJC65574 JYQ65565:JZG65574 JOU65565:JPK65574 JEY65565:JFO65574 IVC65565:IVS65574 ILG65565:ILW65574 IBK65565:ICA65574 HRO65565:HSE65574 HHS65565:HII65574 GXW65565:GYM65574 GOA65565:GOQ65574 GEE65565:GEU65574 FUI65565:FUY65574 FKM65565:FLC65574 FAQ65565:FBG65574 EQU65565:ERK65574 EGY65565:EHO65574 DXC65565:DXS65574 DNG65565:DNW65574 DDK65565:DEA65574 CTO65565:CUE65574 CJS65565:CKI65574 BZW65565:CAM65574 BQA65565:BQQ65574 BGE65565:BGU65574 AWI65565:AWY65574 AMM65565:ANC65574 ACQ65565:ADG65574 SU65565:TK65574 IY65565:JO65574 C65565:S65574 WWC983069:WWL983073 WMG983069:WMP983073 WCK983069:WCT983073 VSO983069:VSX983073 VIS983069:VJB983073 UYW983069:UZF983073 UPA983069:UPJ983073 UFE983069:UFN983073 TVI983069:TVR983073 TLM983069:TLV983073 TBQ983069:TBZ983073 SRU983069:SSD983073 SHY983069:SIH983073 RYC983069:RYL983073 ROG983069:ROP983073 REK983069:RET983073 QUO983069:QUX983073 QKS983069:QLB983073 QAW983069:QBF983073 PRA983069:PRJ983073 PHE983069:PHN983073 OXI983069:OXR983073 ONM983069:ONV983073 ODQ983069:ODZ983073 NTU983069:NUD983073 NJY983069:NKH983073 NAC983069:NAL983073 MQG983069:MQP983073 MGK983069:MGT983073 LWO983069:LWX983073 LMS983069:LNB983073 LCW983069:LDF983073 KTA983069:KTJ983073 KJE983069:KJN983073 JZI983069:JZR983073 JPM983069:JPV983073 JFQ983069:JFZ983073 IVU983069:IWD983073 ILY983069:IMH983073 ICC983069:ICL983073 HSG983069:HSP983073 HIK983069:HIT983073 GYO983069:GYX983073 GOS983069:GPB983073 GEW983069:GFF983073 FVA983069:FVJ983073 FLE983069:FLN983073 FBI983069:FBR983073 ERM983069:ERV983073 EHQ983069:EHZ983073 DXU983069:DYD983073 DNY983069:DOH983073 DEC983069:DEL983073 CUG983069:CUP983073 CKK983069:CKT983073 CAO983069:CAX983073 BQS983069:BRB983073 BGW983069:BHF983073 AXA983069:AXJ983073 ANE983069:ANN983073 ADI983069:ADR983073 TM983069:TV983073 JQ983069:JZ983073 U983069:AD983073 WWC917533:WWL917537 WMG917533:WMP917537 WCK917533:WCT917537 VSO917533:VSX917537 VIS917533:VJB917537 UYW917533:UZF917537 UPA917533:UPJ917537 UFE917533:UFN917537 TVI917533:TVR917537 TLM917533:TLV917537 TBQ917533:TBZ917537 SRU917533:SSD917537 SHY917533:SIH917537 RYC917533:RYL917537 ROG917533:ROP917537 REK917533:RET917537 QUO917533:QUX917537 QKS917533:QLB917537 QAW917533:QBF917537 PRA917533:PRJ917537 PHE917533:PHN917537 OXI917533:OXR917537 ONM917533:ONV917537 ODQ917533:ODZ917537 NTU917533:NUD917537 NJY917533:NKH917537 NAC917533:NAL917537 MQG917533:MQP917537 MGK917533:MGT917537 LWO917533:LWX917537 LMS917533:LNB917537 LCW917533:LDF917537 KTA917533:KTJ917537 KJE917533:KJN917537 JZI917533:JZR917537 JPM917533:JPV917537 JFQ917533:JFZ917537 IVU917533:IWD917537 ILY917533:IMH917537 ICC917533:ICL917537 HSG917533:HSP917537 HIK917533:HIT917537 GYO917533:GYX917537 GOS917533:GPB917537 GEW917533:GFF917537 FVA917533:FVJ917537 FLE917533:FLN917537 FBI917533:FBR917537 ERM917533:ERV917537 EHQ917533:EHZ917537 DXU917533:DYD917537 DNY917533:DOH917537 DEC917533:DEL917537 CUG917533:CUP917537 CKK917533:CKT917537 CAO917533:CAX917537 BQS917533:BRB917537 BGW917533:BHF917537 AXA917533:AXJ917537 ANE917533:ANN917537 ADI917533:ADR917537 TM917533:TV917537 JQ917533:JZ917537 U917533:AD917537 WWC851997:WWL852001 WMG851997:WMP852001 WCK851997:WCT852001 VSO851997:VSX852001 VIS851997:VJB852001 UYW851997:UZF852001 UPA851997:UPJ852001 UFE851997:UFN852001 TVI851997:TVR852001 TLM851997:TLV852001 TBQ851997:TBZ852001 SRU851997:SSD852001 SHY851997:SIH852001 RYC851997:RYL852001 ROG851997:ROP852001 REK851997:RET852001 QUO851997:QUX852001 QKS851997:QLB852001 QAW851997:QBF852001 PRA851997:PRJ852001 PHE851997:PHN852001 OXI851997:OXR852001 ONM851997:ONV852001 ODQ851997:ODZ852001 NTU851997:NUD852001 NJY851997:NKH852001 NAC851997:NAL852001 MQG851997:MQP852001 MGK851997:MGT852001 LWO851997:LWX852001 LMS851997:LNB852001 LCW851997:LDF852001 KTA851997:KTJ852001 KJE851997:KJN852001 JZI851997:JZR852001 JPM851997:JPV852001 JFQ851997:JFZ852001 IVU851997:IWD852001 ILY851997:IMH852001 ICC851997:ICL852001 HSG851997:HSP852001 HIK851997:HIT852001 GYO851997:GYX852001 GOS851997:GPB852001 GEW851997:GFF852001 FVA851997:FVJ852001 FLE851997:FLN852001 FBI851997:FBR852001 ERM851997:ERV852001 EHQ851997:EHZ852001 DXU851997:DYD852001 DNY851997:DOH852001 DEC851997:DEL852001 CUG851997:CUP852001 CKK851997:CKT852001 CAO851997:CAX852001 BQS851997:BRB852001 BGW851997:BHF852001 AXA851997:AXJ852001 ANE851997:ANN852001 ADI851997:ADR852001 TM851997:TV852001 JQ851997:JZ852001 U851997:AD852001 WWC786461:WWL786465 WMG786461:WMP786465 WCK786461:WCT786465 VSO786461:VSX786465 VIS786461:VJB786465 UYW786461:UZF786465 UPA786461:UPJ786465 UFE786461:UFN786465 TVI786461:TVR786465 TLM786461:TLV786465 TBQ786461:TBZ786465 SRU786461:SSD786465 SHY786461:SIH786465 RYC786461:RYL786465 ROG786461:ROP786465 REK786461:RET786465 QUO786461:QUX786465 QKS786461:QLB786465 QAW786461:QBF786465 PRA786461:PRJ786465 PHE786461:PHN786465 OXI786461:OXR786465 ONM786461:ONV786465 ODQ786461:ODZ786465 NTU786461:NUD786465 NJY786461:NKH786465 NAC786461:NAL786465 MQG786461:MQP786465 MGK786461:MGT786465 LWO786461:LWX786465 LMS786461:LNB786465 LCW786461:LDF786465 KTA786461:KTJ786465 KJE786461:KJN786465 JZI786461:JZR786465 JPM786461:JPV786465 JFQ786461:JFZ786465 IVU786461:IWD786465 ILY786461:IMH786465 ICC786461:ICL786465 HSG786461:HSP786465 HIK786461:HIT786465 GYO786461:GYX786465 GOS786461:GPB786465 GEW786461:GFF786465 FVA786461:FVJ786465 FLE786461:FLN786465 FBI786461:FBR786465 ERM786461:ERV786465 EHQ786461:EHZ786465 DXU786461:DYD786465 DNY786461:DOH786465 DEC786461:DEL786465 CUG786461:CUP786465 CKK786461:CKT786465 CAO786461:CAX786465 BQS786461:BRB786465 BGW786461:BHF786465 AXA786461:AXJ786465 ANE786461:ANN786465 ADI786461:ADR786465 TM786461:TV786465 JQ786461:JZ786465 U786461:AD786465 WWC720925:WWL720929 WMG720925:WMP720929 WCK720925:WCT720929 VSO720925:VSX720929 VIS720925:VJB720929 UYW720925:UZF720929 UPA720925:UPJ720929 UFE720925:UFN720929 TVI720925:TVR720929 TLM720925:TLV720929 TBQ720925:TBZ720929 SRU720925:SSD720929 SHY720925:SIH720929 RYC720925:RYL720929 ROG720925:ROP720929 REK720925:RET720929 QUO720925:QUX720929 QKS720925:QLB720929 QAW720925:QBF720929 PRA720925:PRJ720929 PHE720925:PHN720929 OXI720925:OXR720929 ONM720925:ONV720929 ODQ720925:ODZ720929 NTU720925:NUD720929 NJY720925:NKH720929 NAC720925:NAL720929 MQG720925:MQP720929 MGK720925:MGT720929 LWO720925:LWX720929 LMS720925:LNB720929 LCW720925:LDF720929 KTA720925:KTJ720929 KJE720925:KJN720929 JZI720925:JZR720929 JPM720925:JPV720929 JFQ720925:JFZ720929 IVU720925:IWD720929 ILY720925:IMH720929 ICC720925:ICL720929 HSG720925:HSP720929 HIK720925:HIT720929 GYO720925:GYX720929 GOS720925:GPB720929 GEW720925:GFF720929 FVA720925:FVJ720929 FLE720925:FLN720929 FBI720925:FBR720929 ERM720925:ERV720929 EHQ720925:EHZ720929 DXU720925:DYD720929 DNY720925:DOH720929 DEC720925:DEL720929 CUG720925:CUP720929 CKK720925:CKT720929 CAO720925:CAX720929 BQS720925:BRB720929 BGW720925:BHF720929 AXA720925:AXJ720929 ANE720925:ANN720929 ADI720925:ADR720929 TM720925:TV720929 JQ720925:JZ720929 U720925:AD720929 WWC655389:WWL655393 WMG655389:WMP655393 WCK655389:WCT655393 VSO655389:VSX655393 VIS655389:VJB655393 UYW655389:UZF655393 UPA655389:UPJ655393 UFE655389:UFN655393 TVI655389:TVR655393 TLM655389:TLV655393 TBQ655389:TBZ655393 SRU655389:SSD655393 SHY655389:SIH655393 RYC655389:RYL655393 ROG655389:ROP655393 REK655389:RET655393 QUO655389:QUX655393 QKS655389:QLB655393 QAW655389:QBF655393 PRA655389:PRJ655393 PHE655389:PHN655393 OXI655389:OXR655393 ONM655389:ONV655393 ODQ655389:ODZ655393 NTU655389:NUD655393 NJY655389:NKH655393 NAC655389:NAL655393 MQG655389:MQP655393 MGK655389:MGT655393 LWO655389:LWX655393 LMS655389:LNB655393 LCW655389:LDF655393 KTA655389:KTJ655393 KJE655389:KJN655393 JZI655389:JZR655393 JPM655389:JPV655393 JFQ655389:JFZ655393 IVU655389:IWD655393 ILY655389:IMH655393 ICC655389:ICL655393 HSG655389:HSP655393 HIK655389:HIT655393 GYO655389:GYX655393 GOS655389:GPB655393 GEW655389:GFF655393 FVA655389:FVJ655393 FLE655389:FLN655393 FBI655389:FBR655393 ERM655389:ERV655393 EHQ655389:EHZ655393 DXU655389:DYD655393 DNY655389:DOH655393 DEC655389:DEL655393 CUG655389:CUP655393 CKK655389:CKT655393 CAO655389:CAX655393 BQS655389:BRB655393 BGW655389:BHF655393 AXA655389:AXJ655393 ANE655389:ANN655393 ADI655389:ADR655393 TM655389:TV655393 JQ655389:JZ655393 U655389:AD655393 WWC589853:WWL589857 WMG589853:WMP589857 WCK589853:WCT589857 VSO589853:VSX589857 VIS589853:VJB589857 UYW589853:UZF589857 UPA589853:UPJ589857 UFE589853:UFN589857 TVI589853:TVR589857 TLM589853:TLV589857 TBQ589853:TBZ589857 SRU589853:SSD589857 SHY589853:SIH589857 RYC589853:RYL589857 ROG589853:ROP589857 REK589853:RET589857 QUO589853:QUX589857 QKS589853:QLB589857 QAW589853:QBF589857 PRA589853:PRJ589857 PHE589853:PHN589857 OXI589853:OXR589857 ONM589853:ONV589857 ODQ589853:ODZ589857 NTU589853:NUD589857 NJY589853:NKH589857 NAC589853:NAL589857 MQG589853:MQP589857 MGK589853:MGT589857 LWO589853:LWX589857 LMS589853:LNB589857 LCW589853:LDF589857 KTA589853:KTJ589857 KJE589853:KJN589857 JZI589853:JZR589857 JPM589853:JPV589857 JFQ589853:JFZ589857 IVU589853:IWD589857 ILY589853:IMH589857 ICC589853:ICL589857 HSG589853:HSP589857 HIK589853:HIT589857 GYO589853:GYX589857 GOS589853:GPB589857 GEW589853:GFF589857 FVA589853:FVJ589857 FLE589853:FLN589857 FBI589853:FBR589857 ERM589853:ERV589857 EHQ589853:EHZ589857 DXU589853:DYD589857 DNY589853:DOH589857 DEC589853:DEL589857 CUG589853:CUP589857 CKK589853:CKT589857 CAO589853:CAX589857 BQS589853:BRB589857 BGW589853:BHF589857 AXA589853:AXJ589857 ANE589853:ANN589857 ADI589853:ADR589857 TM589853:TV589857 JQ589853:JZ589857 U589853:AD589857 WWC524317:WWL524321 WMG524317:WMP524321 WCK524317:WCT524321 VSO524317:VSX524321 VIS524317:VJB524321 UYW524317:UZF524321 UPA524317:UPJ524321 UFE524317:UFN524321 TVI524317:TVR524321 TLM524317:TLV524321 TBQ524317:TBZ524321 SRU524317:SSD524321 SHY524317:SIH524321 RYC524317:RYL524321 ROG524317:ROP524321 REK524317:RET524321 QUO524317:QUX524321 QKS524317:QLB524321 QAW524317:QBF524321 PRA524317:PRJ524321 PHE524317:PHN524321 OXI524317:OXR524321 ONM524317:ONV524321 ODQ524317:ODZ524321 NTU524317:NUD524321 NJY524317:NKH524321 NAC524317:NAL524321 MQG524317:MQP524321 MGK524317:MGT524321 LWO524317:LWX524321 LMS524317:LNB524321 LCW524317:LDF524321 KTA524317:KTJ524321 KJE524317:KJN524321 JZI524317:JZR524321 JPM524317:JPV524321 JFQ524317:JFZ524321 IVU524317:IWD524321 ILY524317:IMH524321 ICC524317:ICL524321 HSG524317:HSP524321 HIK524317:HIT524321 GYO524317:GYX524321 GOS524317:GPB524321 GEW524317:GFF524321 FVA524317:FVJ524321 FLE524317:FLN524321 FBI524317:FBR524321 ERM524317:ERV524321 EHQ524317:EHZ524321 DXU524317:DYD524321 DNY524317:DOH524321 DEC524317:DEL524321 CUG524317:CUP524321 CKK524317:CKT524321 CAO524317:CAX524321 BQS524317:BRB524321 BGW524317:BHF524321 AXA524317:AXJ524321 ANE524317:ANN524321 ADI524317:ADR524321 TM524317:TV524321 JQ524317:JZ524321 U524317:AD524321 WWC458781:WWL458785 WMG458781:WMP458785 WCK458781:WCT458785 VSO458781:VSX458785 VIS458781:VJB458785 UYW458781:UZF458785 UPA458781:UPJ458785 UFE458781:UFN458785 TVI458781:TVR458785 TLM458781:TLV458785 TBQ458781:TBZ458785 SRU458781:SSD458785 SHY458781:SIH458785 RYC458781:RYL458785 ROG458781:ROP458785 REK458781:RET458785 QUO458781:QUX458785 QKS458781:QLB458785 QAW458781:QBF458785 PRA458781:PRJ458785 PHE458781:PHN458785 OXI458781:OXR458785 ONM458781:ONV458785 ODQ458781:ODZ458785 NTU458781:NUD458785 NJY458781:NKH458785 NAC458781:NAL458785 MQG458781:MQP458785 MGK458781:MGT458785 LWO458781:LWX458785 LMS458781:LNB458785 LCW458781:LDF458785 KTA458781:KTJ458785 KJE458781:KJN458785 JZI458781:JZR458785 JPM458781:JPV458785 JFQ458781:JFZ458785 IVU458781:IWD458785 ILY458781:IMH458785 ICC458781:ICL458785 HSG458781:HSP458785 HIK458781:HIT458785 GYO458781:GYX458785 GOS458781:GPB458785 GEW458781:GFF458785 FVA458781:FVJ458785 FLE458781:FLN458785 FBI458781:FBR458785 ERM458781:ERV458785 EHQ458781:EHZ458785 DXU458781:DYD458785 DNY458781:DOH458785 DEC458781:DEL458785 CUG458781:CUP458785 CKK458781:CKT458785 CAO458781:CAX458785 BQS458781:BRB458785 BGW458781:BHF458785 AXA458781:AXJ458785 ANE458781:ANN458785 ADI458781:ADR458785 TM458781:TV458785 JQ458781:JZ458785 U458781:AD458785 WWC393245:WWL393249 WMG393245:WMP393249 WCK393245:WCT393249 VSO393245:VSX393249 VIS393245:VJB393249 UYW393245:UZF393249 UPA393245:UPJ393249 UFE393245:UFN393249 TVI393245:TVR393249 TLM393245:TLV393249 TBQ393245:TBZ393249 SRU393245:SSD393249 SHY393245:SIH393249 RYC393245:RYL393249 ROG393245:ROP393249 REK393245:RET393249 QUO393245:QUX393249 QKS393245:QLB393249 QAW393245:QBF393249 PRA393245:PRJ393249 PHE393245:PHN393249 OXI393245:OXR393249 ONM393245:ONV393249 ODQ393245:ODZ393249 NTU393245:NUD393249 NJY393245:NKH393249 NAC393245:NAL393249 MQG393245:MQP393249 MGK393245:MGT393249 LWO393245:LWX393249 LMS393245:LNB393249 LCW393245:LDF393249 KTA393245:KTJ393249 KJE393245:KJN393249 JZI393245:JZR393249 JPM393245:JPV393249 JFQ393245:JFZ393249 IVU393245:IWD393249 ILY393245:IMH393249 ICC393245:ICL393249 HSG393245:HSP393249 HIK393245:HIT393249 GYO393245:GYX393249 GOS393245:GPB393249 GEW393245:GFF393249 FVA393245:FVJ393249 FLE393245:FLN393249 FBI393245:FBR393249 ERM393245:ERV393249 EHQ393245:EHZ393249 DXU393245:DYD393249 DNY393245:DOH393249 DEC393245:DEL393249 CUG393245:CUP393249 CKK393245:CKT393249 CAO393245:CAX393249 BQS393245:BRB393249 BGW393245:BHF393249 AXA393245:AXJ393249 ANE393245:ANN393249 ADI393245:ADR393249 TM393245:TV393249 JQ393245:JZ393249 U393245:AD393249 WWC327709:WWL327713 WMG327709:WMP327713 WCK327709:WCT327713 VSO327709:VSX327713 VIS327709:VJB327713 UYW327709:UZF327713 UPA327709:UPJ327713 UFE327709:UFN327713 TVI327709:TVR327713 TLM327709:TLV327713 TBQ327709:TBZ327713 SRU327709:SSD327713 SHY327709:SIH327713 RYC327709:RYL327713 ROG327709:ROP327713 REK327709:RET327713 QUO327709:QUX327713 QKS327709:QLB327713 QAW327709:QBF327713 PRA327709:PRJ327713 PHE327709:PHN327713 OXI327709:OXR327713 ONM327709:ONV327713 ODQ327709:ODZ327713 NTU327709:NUD327713 NJY327709:NKH327713 NAC327709:NAL327713 MQG327709:MQP327713 MGK327709:MGT327713 LWO327709:LWX327713 LMS327709:LNB327713 LCW327709:LDF327713 KTA327709:KTJ327713 KJE327709:KJN327713 JZI327709:JZR327713 JPM327709:JPV327713 JFQ327709:JFZ327713 IVU327709:IWD327713 ILY327709:IMH327713 ICC327709:ICL327713 HSG327709:HSP327713 HIK327709:HIT327713 GYO327709:GYX327713 GOS327709:GPB327713 GEW327709:GFF327713 FVA327709:FVJ327713 FLE327709:FLN327713 FBI327709:FBR327713 ERM327709:ERV327713 EHQ327709:EHZ327713 DXU327709:DYD327713 DNY327709:DOH327713 DEC327709:DEL327713 CUG327709:CUP327713 CKK327709:CKT327713 CAO327709:CAX327713 BQS327709:BRB327713 BGW327709:BHF327713 AXA327709:AXJ327713 ANE327709:ANN327713 ADI327709:ADR327713 TM327709:TV327713 JQ327709:JZ327713 U327709:AD327713 WWC262173:WWL262177 WMG262173:WMP262177 WCK262173:WCT262177 VSO262173:VSX262177 VIS262173:VJB262177 UYW262173:UZF262177 UPA262173:UPJ262177 UFE262173:UFN262177 TVI262173:TVR262177 TLM262173:TLV262177 TBQ262173:TBZ262177 SRU262173:SSD262177 SHY262173:SIH262177 RYC262173:RYL262177 ROG262173:ROP262177 REK262173:RET262177 QUO262173:QUX262177 QKS262173:QLB262177 QAW262173:QBF262177 PRA262173:PRJ262177 PHE262173:PHN262177 OXI262173:OXR262177 ONM262173:ONV262177 ODQ262173:ODZ262177 NTU262173:NUD262177 NJY262173:NKH262177 NAC262173:NAL262177 MQG262173:MQP262177 MGK262173:MGT262177 LWO262173:LWX262177 LMS262173:LNB262177 LCW262173:LDF262177 KTA262173:KTJ262177 KJE262173:KJN262177 JZI262173:JZR262177 JPM262173:JPV262177 JFQ262173:JFZ262177 IVU262173:IWD262177 ILY262173:IMH262177 ICC262173:ICL262177 HSG262173:HSP262177 HIK262173:HIT262177 GYO262173:GYX262177 GOS262173:GPB262177 GEW262173:GFF262177 FVA262173:FVJ262177 FLE262173:FLN262177 FBI262173:FBR262177 ERM262173:ERV262177 EHQ262173:EHZ262177 DXU262173:DYD262177 DNY262173:DOH262177 DEC262173:DEL262177 CUG262173:CUP262177 CKK262173:CKT262177 CAO262173:CAX262177 BQS262173:BRB262177 BGW262173:BHF262177 AXA262173:AXJ262177 ANE262173:ANN262177 ADI262173:ADR262177 TM262173:TV262177 JQ262173:JZ262177 U262173:AD262177 WWC196637:WWL196641 WMG196637:WMP196641 WCK196637:WCT196641 VSO196637:VSX196641 VIS196637:VJB196641 UYW196637:UZF196641 UPA196637:UPJ196641 UFE196637:UFN196641 TVI196637:TVR196641 TLM196637:TLV196641 TBQ196637:TBZ196641 SRU196637:SSD196641 SHY196637:SIH196641 RYC196637:RYL196641 ROG196637:ROP196641 REK196637:RET196641 QUO196637:QUX196641 QKS196637:QLB196641 QAW196637:QBF196641 PRA196637:PRJ196641 PHE196637:PHN196641 OXI196637:OXR196641 ONM196637:ONV196641 ODQ196637:ODZ196641 NTU196637:NUD196641 NJY196637:NKH196641 NAC196637:NAL196641 MQG196637:MQP196641 MGK196637:MGT196641 LWO196637:LWX196641 LMS196637:LNB196641 LCW196637:LDF196641 KTA196637:KTJ196641 KJE196637:KJN196641 JZI196637:JZR196641 JPM196637:JPV196641 JFQ196637:JFZ196641 IVU196637:IWD196641 ILY196637:IMH196641 ICC196637:ICL196641 HSG196637:HSP196641 HIK196637:HIT196641 GYO196637:GYX196641 GOS196637:GPB196641 GEW196637:GFF196641 FVA196637:FVJ196641 FLE196637:FLN196641 FBI196637:FBR196641 ERM196637:ERV196641 EHQ196637:EHZ196641 DXU196637:DYD196641 DNY196637:DOH196641 DEC196637:DEL196641 CUG196637:CUP196641 CKK196637:CKT196641 CAO196637:CAX196641 BQS196637:BRB196641 BGW196637:BHF196641 AXA196637:AXJ196641 ANE196637:ANN196641 ADI196637:ADR196641 TM196637:TV196641 JQ196637:JZ196641 U196637:AD196641 WWC131101:WWL131105 WMG131101:WMP131105 WCK131101:WCT131105 VSO131101:VSX131105 VIS131101:VJB131105 UYW131101:UZF131105 UPA131101:UPJ131105 UFE131101:UFN131105 TVI131101:TVR131105 TLM131101:TLV131105 TBQ131101:TBZ131105 SRU131101:SSD131105 SHY131101:SIH131105 RYC131101:RYL131105 ROG131101:ROP131105 REK131101:RET131105 QUO131101:QUX131105 QKS131101:QLB131105 QAW131101:QBF131105 PRA131101:PRJ131105 PHE131101:PHN131105 OXI131101:OXR131105 ONM131101:ONV131105 ODQ131101:ODZ131105 NTU131101:NUD131105 NJY131101:NKH131105 NAC131101:NAL131105 MQG131101:MQP131105 MGK131101:MGT131105 LWO131101:LWX131105 LMS131101:LNB131105 LCW131101:LDF131105 KTA131101:KTJ131105 KJE131101:KJN131105 JZI131101:JZR131105 JPM131101:JPV131105 JFQ131101:JFZ131105 IVU131101:IWD131105 ILY131101:IMH131105 ICC131101:ICL131105 HSG131101:HSP131105 HIK131101:HIT131105 GYO131101:GYX131105 GOS131101:GPB131105 GEW131101:GFF131105 FVA131101:FVJ131105 FLE131101:FLN131105 FBI131101:FBR131105 ERM131101:ERV131105 EHQ131101:EHZ131105 DXU131101:DYD131105 DNY131101:DOH131105 DEC131101:DEL131105 CUG131101:CUP131105 CKK131101:CKT131105 CAO131101:CAX131105 BQS131101:BRB131105 BGW131101:BHF131105 AXA131101:AXJ131105 ANE131101:ANN131105 ADI131101:ADR131105 TM131101:TV131105 JQ131101:JZ131105 U131101:AD131105 WWC65565:WWL65569 WMG65565:WMP65569 WCK65565:WCT65569 VSO65565:VSX65569 VIS65565:VJB65569 UYW65565:UZF65569 UPA65565:UPJ65569 UFE65565:UFN65569 TVI65565:TVR65569 TLM65565:TLV65569 TBQ65565:TBZ65569 SRU65565:SSD65569 SHY65565:SIH65569 RYC65565:RYL65569 ROG65565:ROP65569 REK65565:RET65569 QUO65565:QUX65569 QKS65565:QLB65569 QAW65565:QBF65569 PRA65565:PRJ65569 PHE65565:PHN65569 OXI65565:OXR65569 ONM65565:ONV65569 ODQ65565:ODZ65569 NTU65565:NUD65569 NJY65565:NKH65569 NAC65565:NAL65569 MQG65565:MQP65569 MGK65565:MGT65569 LWO65565:LWX65569 LMS65565:LNB65569 LCW65565:LDF65569 KTA65565:KTJ65569 KJE65565:KJN65569 JZI65565:JZR65569 JPM65565:JPV65569 JFQ65565:JFZ65569 IVU65565:IWD65569 ILY65565:IMH65569 ICC65565:ICL65569 HSG65565:HSP65569 HIK65565:HIT65569 GYO65565:GYX65569 GOS65565:GPB65569 GEW65565:GFF65569 FVA65565:FVJ65569 FLE65565:FLN65569 FBI65565:FBR65569 ERM65565:ERV65569 EHQ65565:EHZ65569 DXU65565:DYD65569 DNY65565:DOH65569 DEC65565:DEL65569 CUG65565:CUP65569 CKK65565:CKT65569 CAO65565:CAX65569 BQS65565:BRB65569 BGW65565:BHF65569 AXA65565:AXJ65569 ANE65565:ANN65569 ADI65565:ADR65569 TM65565:TV65569 JQ65565:JZ65569 U65565:AD65569 WWB983069:WWB983074 WMF983069:WMF983074 WCJ983069:WCJ983074 VSN983069:VSN983074 VIR983069:VIR983074 UYV983069:UYV983074 UOZ983069:UOZ983074 UFD983069:UFD983074 TVH983069:TVH983074 TLL983069:TLL983074 TBP983069:TBP983074 SRT983069:SRT983074 SHX983069:SHX983074 RYB983069:RYB983074 ROF983069:ROF983074 REJ983069:REJ983074 QUN983069:QUN983074 QKR983069:QKR983074 QAV983069:QAV983074 PQZ983069:PQZ983074 PHD983069:PHD983074 OXH983069:OXH983074 ONL983069:ONL983074 ODP983069:ODP983074 NTT983069:NTT983074 NJX983069:NJX983074 NAB983069:NAB983074 MQF983069:MQF983074 MGJ983069:MGJ983074 LWN983069:LWN983074 LMR983069:LMR983074 LCV983069:LCV983074 KSZ983069:KSZ983074 KJD983069:KJD983074 JZH983069:JZH983074 JPL983069:JPL983074 JFP983069:JFP983074 IVT983069:IVT983074 ILX983069:ILX983074 ICB983069:ICB983074 HSF983069:HSF983074 HIJ983069:HIJ983074 GYN983069:GYN983074 GOR983069:GOR983074 GEV983069:GEV983074 FUZ983069:FUZ983074 FLD983069:FLD983074 FBH983069:FBH983074 ERL983069:ERL983074 EHP983069:EHP983074 DXT983069:DXT983074 DNX983069:DNX983074 DEB983069:DEB983074 CUF983069:CUF983074 CKJ983069:CKJ983074 CAN983069:CAN983074 BQR983069:BQR983074 BGV983069:BGV983074 AWZ983069:AWZ983074 AND983069:AND983074 ADH983069:ADH983074 TL983069:TL983074 JP983069:JP983074 T983069:T983074 WWB917533:WWB917538 WMF917533:WMF917538 WCJ917533:WCJ917538 VSN917533:VSN917538 VIR917533:VIR917538 UYV917533:UYV917538 UOZ917533:UOZ917538 UFD917533:UFD917538 TVH917533:TVH917538 TLL917533:TLL917538 TBP917533:TBP917538 SRT917533:SRT917538 SHX917533:SHX917538 RYB917533:RYB917538 ROF917533:ROF917538 REJ917533:REJ917538 QUN917533:QUN917538 QKR917533:QKR917538 QAV917533:QAV917538 PQZ917533:PQZ917538 PHD917533:PHD917538 OXH917533:OXH917538 ONL917533:ONL917538 ODP917533:ODP917538 NTT917533:NTT917538 NJX917533:NJX917538 NAB917533:NAB917538 MQF917533:MQF917538 MGJ917533:MGJ917538 LWN917533:LWN917538 LMR917533:LMR917538 LCV917533:LCV917538 KSZ917533:KSZ917538 KJD917533:KJD917538 JZH917533:JZH917538 JPL917533:JPL917538 JFP917533:JFP917538 IVT917533:IVT917538 ILX917533:ILX917538 ICB917533:ICB917538 HSF917533:HSF917538 HIJ917533:HIJ917538 GYN917533:GYN917538 GOR917533:GOR917538 GEV917533:GEV917538 FUZ917533:FUZ917538 FLD917533:FLD917538 FBH917533:FBH917538 ERL917533:ERL917538 EHP917533:EHP917538 DXT917533:DXT917538 DNX917533:DNX917538 DEB917533:DEB917538 CUF917533:CUF917538 CKJ917533:CKJ917538 CAN917533:CAN917538 BQR917533:BQR917538 BGV917533:BGV917538 AWZ917533:AWZ917538 AND917533:AND917538 ADH917533:ADH917538 TL917533:TL917538 JP917533:JP917538 T917533:T917538 WWB851997:WWB852002 WMF851997:WMF852002 WCJ851997:WCJ852002 VSN851997:VSN852002 VIR851997:VIR852002 UYV851997:UYV852002 UOZ851997:UOZ852002 UFD851997:UFD852002 TVH851997:TVH852002 TLL851997:TLL852002 TBP851997:TBP852002 SRT851997:SRT852002 SHX851997:SHX852002 RYB851997:RYB852002 ROF851997:ROF852002 REJ851997:REJ852002 QUN851997:QUN852002 QKR851997:QKR852002 QAV851997:QAV852002 PQZ851997:PQZ852002 PHD851997:PHD852002 OXH851997:OXH852002 ONL851997:ONL852002 ODP851997:ODP852002 NTT851997:NTT852002 NJX851997:NJX852002 NAB851997:NAB852002 MQF851997:MQF852002 MGJ851997:MGJ852002 LWN851997:LWN852002 LMR851997:LMR852002 LCV851997:LCV852002 KSZ851997:KSZ852002 KJD851997:KJD852002 JZH851997:JZH852002 JPL851997:JPL852002 JFP851997:JFP852002 IVT851997:IVT852002 ILX851997:ILX852002 ICB851997:ICB852002 HSF851997:HSF852002 HIJ851997:HIJ852002 GYN851997:GYN852002 GOR851997:GOR852002 GEV851997:GEV852002 FUZ851997:FUZ852002 FLD851997:FLD852002 FBH851997:FBH852002 ERL851997:ERL852002 EHP851997:EHP852002 DXT851997:DXT852002 DNX851997:DNX852002 DEB851997:DEB852002 CUF851997:CUF852002 CKJ851997:CKJ852002 CAN851997:CAN852002 BQR851997:BQR852002 BGV851997:BGV852002 AWZ851997:AWZ852002 AND851997:AND852002 ADH851997:ADH852002 TL851997:TL852002 JP851997:JP852002 T851997:T852002 WWB786461:WWB786466 WMF786461:WMF786466 WCJ786461:WCJ786466 VSN786461:VSN786466 VIR786461:VIR786466 UYV786461:UYV786466 UOZ786461:UOZ786466 UFD786461:UFD786466 TVH786461:TVH786466 TLL786461:TLL786466 TBP786461:TBP786466 SRT786461:SRT786466 SHX786461:SHX786466 RYB786461:RYB786466 ROF786461:ROF786466 REJ786461:REJ786466 QUN786461:QUN786466 QKR786461:QKR786466 QAV786461:QAV786466 PQZ786461:PQZ786466 PHD786461:PHD786466 OXH786461:OXH786466 ONL786461:ONL786466 ODP786461:ODP786466 NTT786461:NTT786466 NJX786461:NJX786466 NAB786461:NAB786466 MQF786461:MQF786466 MGJ786461:MGJ786466 LWN786461:LWN786466 LMR786461:LMR786466 LCV786461:LCV786466 KSZ786461:KSZ786466 KJD786461:KJD786466 JZH786461:JZH786466 JPL786461:JPL786466 JFP786461:JFP786466 IVT786461:IVT786466 ILX786461:ILX786466 ICB786461:ICB786466 HSF786461:HSF786466 HIJ786461:HIJ786466 GYN786461:GYN786466 GOR786461:GOR786466 GEV786461:GEV786466 FUZ786461:FUZ786466 FLD786461:FLD786466 FBH786461:FBH786466 ERL786461:ERL786466 EHP786461:EHP786466 DXT786461:DXT786466 DNX786461:DNX786466 DEB786461:DEB786466 CUF786461:CUF786466 CKJ786461:CKJ786466 CAN786461:CAN786466 BQR786461:BQR786466 BGV786461:BGV786466 AWZ786461:AWZ786466 AND786461:AND786466 ADH786461:ADH786466 TL786461:TL786466 JP786461:JP786466 T786461:T786466 WWB720925:WWB720930 WMF720925:WMF720930 WCJ720925:WCJ720930 VSN720925:VSN720930 VIR720925:VIR720930 UYV720925:UYV720930 UOZ720925:UOZ720930 UFD720925:UFD720930 TVH720925:TVH720930 TLL720925:TLL720930 TBP720925:TBP720930 SRT720925:SRT720930 SHX720925:SHX720930 RYB720925:RYB720930 ROF720925:ROF720930 REJ720925:REJ720930 QUN720925:QUN720930 QKR720925:QKR720930 QAV720925:QAV720930 PQZ720925:PQZ720930 PHD720925:PHD720930 OXH720925:OXH720930 ONL720925:ONL720930 ODP720925:ODP720930 NTT720925:NTT720930 NJX720925:NJX720930 NAB720925:NAB720930 MQF720925:MQF720930 MGJ720925:MGJ720930 LWN720925:LWN720930 LMR720925:LMR720930 LCV720925:LCV720930 KSZ720925:KSZ720930 KJD720925:KJD720930 JZH720925:JZH720930 JPL720925:JPL720930 JFP720925:JFP720930 IVT720925:IVT720930 ILX720925:ILX720930 ICB720925:ICB720930 HSF720925:HSF720930 HIJ720925:HIJ720930 GYN720925:GYN720930 GOR720925:GOR720930 GEV720925:GEV720930 FUZ720925:FUZ720930 FLD720925:FLD720930 FBH720925:FBH720930 ERL720925:ERL720930 EHP720925:EHP720930 DXT720925:DXT720930 DNX720925:DNX720930 DEB720925:DEB720930 CUF720925:CUF720930 CKJ720925:CKJ720930 CAN720925:CAN720930 BQR720925:BQR720930 BGV720925:BGV720930 AWZ720925:AWZ720930 AND720925:AND720930 ADH720925:ADH720930 TL720925:TL720930 JP720925:JP720930 T720925:T720930 WWB655389:WWB655394 WMF655389:WMF655394 WCJ655389:WCJ655394 VSN655389:VSN655394 VIR655389:VIR655394 UYV655389:UYV655394 UOZ655389:UOZ655394 UFD655389:UFD655394 TVH655389:TVH655394 TLL655389:TLL655394 TBP655389:TBP655394 SRT655389:SRT655394 SHX655389:SHX655394 RYB655389:RYB655394 ROF655389:ROF655394 REJ655389:REJ655394 QUN655389:QUN655394 QKR655389:QKR655394 QAV655389:QAV655394 PQZ655389:PQZ655394 PHD655389:PHD655394 OXH655389:OXH655394 ONL655389:ONL655394 ODP655389:ODP655394 NTT655389:NTT655394 NJX655389:NJX655394 NAB655389:NAB655394 MQF655389:MQF655394 MGJ655389:MGJ655394 LWN655389:LWN655394 LMR655389:LMR655394 LCV655389:LCV655394 KSZ655389:KSZ655394 KJD655389:KJD655394 JZH655389:JZH655394 JPL655389:JPL655394 JFP655389:JFP655394 IVT655389:IVT655394 ILX655389:ILX655394 ICB655389:ICB655394 HSF655389:HSF655394 HIJ655389:HIJ655394 GYN655389:GYN655394 GOR655389:GOR655394 GEV655389:GEV655394 FUZ655389:FUZ655394 FLD655389:FLD655394 FBH655389:FBH655394 ERL655389:ERL655394 EHP655389:EHP655394 DXT655389:DXT655394 DNX655389:DNX655394 DEB655389:DEB655394 CUF655389:CUF655394 CKJ655389:CKJ655394 CAN655389:CAN655394 BQR655389:BQR655394 BGV655389:BGV655394 AWZ655389:AWZ655394 AND655389:AND655394 ADH655389:ADH655394 TL655389:TL655394 JP655389:JP655394 T655389:T655394 WWB589853:WWB589858 WMF589853:WMF589858 WCJ589853:WCJ589858 VSN589853:VSN589858 VIR589853:VIR589858 UYV589853:UYV589858 UOZ589853:UOZ589858 UFD589853:UFD589858 TVH589853:TVH589858 TLL589853:TLL589858 TBP589853:TBP589858 SRT589853:SRT589858 SHX589853:SHX589858 RYB589853:RYB589858 ROF589853:ROF589858 REJ589853:REJ589858 QUN589853:QUN589858 QKR589853:QKR589858 QAV589853:QAV589858 PQZ589853:PQZ589858 PHD589853:PHD589858 OXH589853:OXH589858 ONL589853:ONL589858 ODP589853:ODP589858 NTT589853:NTT589858 NJX589853:NJX589858 NAB589853:NAB589858 MQF589853:MQF589858 MGJ589853:MGJ589858 LWN589853:LWN589858 LMR589853:LMR589858 LCV589853:LCV589858 KSZ589853:KSZ589858 KJD589853:KJD589858 JZH589853:JZH589858 JPL589853:JPL589858 JFP589853:JFP589858 IVT589853:IVT589858 ILX589853:ILX589858 ICB589853:ICB589858 HSF589853:HSF589858 HIJ589853:HIJ589858 GYN589853:GYN589858 GOR589853:GOR589858 GEV589853:GEV589858 FUZ589853:FUZ589858 FLD589853:FLD589858 FBH589853:FBH589858 ERL589853:ERL589858 EHP589853:EHP589858 DXT589853:DXT589858 DNX589853:DNX589858 DEB589853:DEB589858 CUF589853:CUF589858 CKJ589853:CKJ589858 CAN589853:CAN589858 BQR589853:BQR589858 BGV589853:BGV589858 AWZ589853:AWZ589858 AND589853:AND589858 ADH589853:ADH589858 TL589853:TL589858 JP589853:JP589858 T589853:T589858 WWB524317:WWB524322 WMF524317:WMF524322 WCJ524317:WCJ524322 VSN524317:VSN524322 VIR524317:VIR524322 UYV524317:UYV524322 UOZ524317:UOZ524322 UFD524317:UFD524322 TVH524317:TVH524322 TLL524317:TLL524322 TBP524317:TBP524322 SRT524317:SRT524322 SHX524317:SHX524322 RYB524317:RYB524322 ROF524317:ROF524322 REJ524317:REJ524322 QUN524317:QUN524322 QKR524317:QKR524322 QAV524317:QAV524322 PQZ524317:PQZ524322 PHD524317:PHD524322 OXH524317:OXH524322 ONL524317:ONL524322 ODP524317:ODP524322 NTT524317:NTT524322 NJX524317:NJX524322 NAB524317:NAB524322 MQF524317:MQF524322 MGJ524317:MGJ524322 LWN524317:LWN524322 LMR524317:LMR524322 LCV524317:LCV524322 KSZ524317:KSZ524322 KJD524317:KJD524322 JZH524317:JZH524322 JPL524317:JPL524322 JFP524317:JFP524322 IVT524317:IVT524322 ILX524317:ILX524322 ICB524317:ICB524322 HSF524317:HSF524322 HIJ524317:HIJ524322 GYN524317:GYN524322 GOR524317:GOR524322 GEV524317:GEV524322 FUZ524317:FUZ524322 FLD524317:FLD524322 FBH524317:FBH524322 ERL524317:ERL524322 EHP524317:EHP524322 DXT524317:DXT524322 DNX524317:DNX524322 DEB524317:DEB524322 CUF524317:CUF524322 CKJ524317:CKJ524322 CAN524317:CAN524322 BQR524317:BQR524322 BGV524317:BGV524322 AWZ524317:AWZ524322 AND524317:AND524322 ADH524317:ADH524322 TL524317:TL524322 JP524317:JP524322 T524317:T524322 WWB458781:WWB458786 WMF458781:WMF458786 WCJ458781:WCJ458786 VSN458781:VSN458786 VIR458781:VIR458786 UYV458781:UYV458786 UOZ458781:UOZ458786 UFD458781:UFD458786 TVH458781:TVH458786 TLL458781:TLL458786 TBP458781:TBP458786 SRT458781:SRT458786 SHX458781:SHX458786 RYB458781:RYB458786 ROF458781:ROF458786 REJ458781:REJ458786 QUN458781:QUN458786 QKR458781:QKR458786 QAV458781:QAV458786 PQZ458781:PQZ458786 PHD458781:PHD458786 OXH458781:OXH458786 ONL458781:ONL458786 ODP458781:ODP458786 NTT458781:NTT458786 NJX458781:NJX458786 NAB458781:NAB458786 MQF458781:MQF458786 MGJ458781:MGJ458786 LWN458781:LWN458786 LMR458781:LMR458786 LCV458781:LCV458786 KSZ458781:KSZ458786 KJD458781:KJD458786 JZH458781:JZH458786 JPL458781:JPL458786 JFP458781:JFP458786 IVT458781:IVT458786 ILX458781:ILX458786 ICB458781:ICB458786 HSF458781:HSF458786 HIJ458781:HIJ458786 GYN458781:GYN458786 GOR458781:GOR458786 GEV458781:GEV458786 FUZ458781:FUZ458786 FLD458781:FLD458786 FBH458781:FBH458786 ERL458781:ERL458786 EHP458781:EHP458786 DXT458781:DXT458786 DNX458781:DNX458786 DEB458781:DEB458786 CUF458781:CUF458786 CKJ458781:CKJ458786 CAN458781:CAN458786 BQR458781:BQR458786 BGV458781:BGV458786 AWZ458781:AWZ458786 AND458781:AND458786 ADH458781:ADH458786 TL458781:TL458786 JP458781:JP458786 T458781:T458786 WWB393245:WWB393250 WMF393245:WMF393250 WCJ393245:WCJ393250 VSN393245:VSN393250 VIR393245:VIR393250 UYV393245:UYV393250 UOZ393245:UOZ393250 UFD393245:UFD393250 TVH393245:TVH393250 TLL393245:TLL393250 TBP393245:TBP393250 SRT393245:SRT393250 SHX393245:SHX393250 RYB393245:RYB393250 ROF393245:ROF393250 REJ393245:REJ393250 QUN393245:QUN393250 QKR393245:QKR393250 QAV393245:QAV393250 PQZ393245:PQZ393250 PHD393245:PHD393250 OXH393245:OXH393250 ONL393245:ONL393250 ODP393245:ODP393250 NTT393245:NTT393250 NJX393245:NJX393250 NAB393245:NAB393250 MQF393245:MQF393250 MGJ393245:MGJ393250 LWN393245:LWN393250 LMR393245:LMR393250 LCV393245:LCV393250 KSZ393245:KSZ393250 KJD393245:KJD393250 JZH393245:JZH393250 JPL393245:JPL393250 JFP393245:JFP393250 IVT393245:IVT393250 ILX393245:ILX393250 ICB393245:ICB393250 HSF393245:HSF393250 HIJ393245:HIJ393250 GYN393245:GYN393250 GOR393245:GOR393250 GEV393245:GEV393250 FUZ393245:FUZ393250 FLD393245:FLD393250 FBH393245:FBH393250 ERL393245:ERL393250 EHP393245:EHP393250 DXT393245:DXT393250 DNX393245:DNX393250 DEB393245:DEB393250 CUF393245:CUF393250 CKJ393245:CKJ393250 CAN393245:CAN393250 BQR393245:BQR393250 BGV393245:BGV393250 AWZ393245:AWZ393250 AND393245:AND393250 ADH393245:ADH393250 TL393245:TL393250 JP393245:JP393250 T393245:T393250 WWB327709:WWB327714 WMF327709:WMF327714 WCJ327709:WCJ327714 VSN327709:VSN327714 VIR327709:VIR327714 UYV327709:UYV327714 UOZ327709:UOZ327714 UFD327709:UFD327714 TVH327709:TVH327714 TLL327709:TLL327714 TBP327709:TBP327714 SRT327709:SRT327714 SHX327709:SHX327714 RYB327709:RYB327714 ROF327709:ROF327714 REJ327709:REJ327714 QUN327709:QUN327714 QKR327709:QKR327714 QAV327709:QAV327714 PQZ327709:PQZ327714 PHD327709:PHD327714 OXH327709:OXH327714 ONL327709:ONL327714 ODP327709:ODP327714 NTT327709:NTT327714 NJX327709:NJX327714 NAB327709:NAB327714 MQF327709:MQF327714 MGJ327709:MGJ327714 LWN327709:LWN327714 LMR327709:LMR327714 LCV327709:LCV327714 KSZ327709:KSZ327714 KJD327709:KJD327714 JZH327709:JZH327714 JPL327709:JPL327714 JFP327709:JFP327714 IVT327709:IVT327714 ILX327709:ILX327714 ICB327709:ICB327714 HSF327709:HSF327714 HIJ327709:HIJ327714 GYN327709:GYN327714 GOR327709:GOR327714 GEV327709:GEV327714 FUZ327709:FUZ327714 FLD327709:FLD327714 FBH327709:FBH327714 ERL327709:ERL327714 EHP327709:EHP327714 DXT327709:DXT327714 DNX327709:DNX327714 DEB327709:DEB327714 CUF327709:CUF327714 CKJ327709:CKJ327714 CAN327709:CAN327714 BQR327709:BQR327714 BGV327709:BGV327714 AWZ327709:AWZ327714 AND327709:AND327714 ADH327709:ADH327714 TL327709:TL327714 JP327709:JP327714 T327709:T327714 WWB262173:WWB262178 WMF262173:WMF262178 WCJ262173:WCJ262178 VSN262173:VSN262178 VIR262173:VIR262178 UYV262173:UYV262178 UOZ262173:UOZ262178 UFD262173:UFD262178 TVH262173:TVH262178 TLL262173:TLL262178 TBP262173:TBP262178 SRT262173:SRT262178 SHX262173:SHX262178 RYB262173:RYB262178 ROF262173:ROF262178 REJ262173:REJ262178 QUN262173:QUN262178 QKR262173:QKR262178 QAV262173:QAV262178 PQZ262173:PQZ262178 PHD262173:PHD262178 OXH262173:OXH262178 ONL262173:ONL262178 ODP262173:ODP262178 NTT262173:NTT262178 NJX262173:NJX262178 NAB262173:NAB262178 MQF262173:MQF262178 MGJ262173:MGJ262178 LWN262173:LWN262178 LMR262173:LMR262178 LCV262173:LCV262178 KSZ262173:KSZ262178 KJD262173:KJD262178 JZH262173:JZH262178 JPL262173:JPL262178 JFP262173:JFP262178 IVT262173:IVT262178 ILX262173:ILX262178 ICB262173:ICB262178 HSF262173:HSF262178 HIJ262173:HIJ262178 GYN262173:GYN262178 GOR262173:GOR262178 GEV262173:GEV262178 FUZ262173:FUZ262178 FLD262173:FLD262178 FBH262173:FBH262178 ERL262173:ERL262178 EHP262173:EHP262178 DXT262173:DXT262178 DNX262173:DNX262178 DEB262173:DEB262178 CUF262173:CUF262178 CKJ262173:CKJ262178 CAN262173:CAN262178 BQR262173:BQR262178 BGV262173:BGV262178 AWZ262173:AWZ262178 AND262173:AND262178 ADH262173:ADH262178 TL262173:TL262178 JP262173:JP262178 T262173:T262178 WWB196637:WWB196642 WMF196637:WMF196642 WCJ196637:WCJ196642 VSN196637:VSN196642 VIR196637:VIR196642 UYV196637:UYV196642 UOZ196637:UOZ196642 UFD196637:UFD196642 TVH196637:TVH196642 TLL196637:TLL196642 TBP196637:TBP196642 SRT196637:SRT196642 SHX196637:SHX196642 RYB196637:RYB196642 ROF196637:ROF196642 REJ196637:REJ196642 QUN196637:QUN196642 QKR196637:QKR196642 QAV196637:QAV196642 PQZ196637:PQZ196642 PHD196637:PHD196642 OXH196637:OXH196642 ONL196637:ONL196642 ODP196637:ODP196642 NTT196637:NTT196642 NJX196637:NJX196642 NAB196637:NAB196642 MQF196637:MQF196642 MGJ196637:MGJ196642 LWN196637:LWN196642 LMR196637:LMR196642 LCV196637:LCV196642 KSZ196637:KSZ196642 KJD196637:KJD196642 JZH196637:JZH196642 JPL196637:JPL196642 JFP196637:JFP196642 IVT196637:IVT196642 ILX196637:ILX196642 ICB196637:ICB196642 HSF196637:HSF196642 HIJ196637:HIJ196642 GYN196637:GYN196642 GOR196637:GOR196642 GEV196637:GEV196642 FUZ196637:FUZ196642 FLD196637:FLD196642 FBH196637:FBH196642 ERL196637:ERL196642 EHP196637:EHP196642 DXT196637:DXT196642 DNX196637:DNX196642 DEB196637:DEB196642 CUF196637:CUF196642 CKJ196637:CKJ196642 CAN196637:CAN196642 BQR196637:BQR196642 BGV196637:BGV196642 AWZ196637:AWZ196642 AND196637:AND196642 ADH196637:ADH196642 TL196637:TL196642 JP196637:JP196642 T196637:T196642 WWB131101:WWB131106 WMF131101:WMF131106 WCJ131101:WCJ131106 VSN131101:VSN131106 VIR131101:VIR131106 UYV131101:UYV131106 UOZ131101:UOZ131106 UFD131101:UFD131106 TVH131101:TVH131106 TLL131101:TLL131106 TBP131101:TBP131106 SRT131101:SRT131106 SHX131101:SHX131106 RYB131101:RYB131106 ROF131101:ROF131106 REJ131101:REJ131106 QUN131101:QUN131106 QKR131101:QKR131106 QAV131101:QAV131106 PQZ131101:PQZ131106 PHD131101:PHD131106 OXH131101:OXH131106 ONL131101:ONL131106 ODP131101:ODP131106 NTT131101:NTT131106 NJX131101:NJX131106 NAB131101:NAB131106 MQF131101:MQF131106 MGJ131101:MGJ131106 LWN131101:LWN131106 LMR131101:LMR131106 LCV131101:LCV131106 KSZ131101:KSZ131106 KJD131101:KJD131106 JZH131101:JZH131106 JPL131101:JPL131106 JFP131101:JFP131106 IVT131101:IVT131106 ILX131101:ILX131106 ICB131101:ICB131106 HSF131101:HSF131106 HIJ131101:HIJ131106 GYN131101:GYN131106 GOR131101:GOR131106 GEV131101:GEV131106 FUZ131101:FUZ131106 FLD131101:FLD131106 FBH131101:FBH131106 ERL131101:ERL131106 EHP131101:EHP131106 DXT131101:DXT131106 DNX131101:DNX131106 DEB131101:DEB131106 CUF131101:CUF131106 CKJ131101:CKJ131106 CAN131101:CAN131106 BQR131101:BQR131106 BGV131101:BGV131106 AWZ131101:AWZ131106 AND131101:AND131106 ADH131101:ADH131106 TL131101:TL131106 JP131101:JP131106 T131101:T131106 WWB65565:WWB65570 WMF65565:WMF65570 WCJ65565:WCJ65570 VSN65565:VSN65570 VIR65565:VIR65570 UYV65565:UYV65570 UOZ65565:UOZ65570 UFD65565:UFD65570 TVH65565:TVH65570 TLL65565:TLL65570 TBP65565:TBP65570 SRT65565:SRT65570 SHX65565:SHX65570 RYB65565:RYB65570 ROF65565:ROF65570 REJ65565:REJ65570 QUN65565:QUN65570 QKR65565:QKR65570 QAV65565:QAV65570 PQZ65565:PQZ65570 PHD65565:PHD65570 OXH65565:OXH65570 ONL65565:ONL65570 ODP65565:ODP65570 NTT65565:NTT65570 NJX65565:NJX65570 NAB65565:NAB65570 MQF65565:MQF65570 MGJ65565:MGJ65570 LWN65565:LWN65570 LMR65565:LMR65570 LCV65565:LCV65570 KSZ65565:KSZ65570 KJD65565:KJD65570 JZH65565:JZH65570 JPL65565:JPL65570 JFP65565:JFP65570 IVT65565:IVT65570 ILX65565:ILX65570 ICB65565:ICB65570 HSF65565:HSF65570 HIJ65565:HIJ65570 GYN65565:GYN65570 GOR65565:GOR65570 GEV65565:GEV65570 FUZ65565:FUZ65570 FLD65565:FLD65570 FBH65565:FBH65570 ERL65565:ERL65570 EHP65565:EHP65570 DXT65565:DXT65570 DNX65565:DNX65570 DEB65565:DEB65570 CUF65565:CUF65570 CKJ65565:CKJ65570 CAN65565:CAN65570 BQR65565:BQR65570 BGV65565:BGV65570 AWZ65565:AWZ65570 AND65565:AND65570 ADH65565:ADH65570 TL65565:TL65570 JP65565:JP65570 T65565:T65570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B983066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B917530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B851994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B786458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B720922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B655386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B589850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B524314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B458778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B393242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B327706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B262170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B196634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B131098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B65562 WVJ983068:WVJ983078 WLN983068:WLN983078 WBR983068:WBR983078 VRV983068:VRV983078 VHZ983068:VHZ983078 UYD983068:UYD983078 UOH983068:UOH983078 UEL983068:UEL983078 TUP983068:TUP983078 TKT983068:TKT983078 TAX983068:TAX983078 SRB983068:SRB983078 SHF983068:SHF983078 RXJ983068:RXJ983078 RNN983068:RNN983078 RDR983068:RDR983078 QTV983068:QTV983078 QJZ983068:QJZ983078 QAD983068:QAD983078 PQH983068:PQH983078 PGL983068:PGL983078 OWP983068:OWP983078 OMT983068:OMT983078 OCX983068:OCX983078 NTB983068:NTB983078 NJF983068:NJF983078 MZJ983068:MZJ983078 MPN983068:MPN983078 MFR983068:MFR983078 LVV983068:LVV983078 LLZ983068:LLZ983078 LCD983068:LCD983078 KSH983068:KSH983078 KIL983068:KIL983078 JYP983068:JYP983078 JOT983068:JOT983078 JEX983068:JEX983078 IVB983068:IVB983078 ILF983068:ILF983078 IBJ983068:IBJ983078 HRN983068:HRN983078 HHR983068:HHR983078 GXV983068:GXV983078 GNZ983068:GNZ983078 GED983068:GED983078 FUH983068:FUH983078 FKL983068:FKL983078 FAP983068:FAP983078 EQT983068:EQT983078 EGX983068:EGX983078 DXB983068:DXB983078 DNF983068:DNF983078 DDJ983068:DDJ983078 CTN983068:CTN983078 CJR983068:CJR983078 BZV983068:BZV983078 BPZ983068:BPZ983078 BGD983068:BGD983078 AWH983068:AWH983078 AML983068:AML983078 ACP983068:ACP983078 ST983068:ST983078 IX983068:IX983078 B983068:B983078 WVJ917532:WVJ917542 WLN917532:WLN917542 WBR917532:WBR917542 VRV917532:VRV917542 VHZ917532:VHZ917542 UYD917532:UYD917542 UOH917532:UOH917542 UEL917532:UEL917542 TUP917532:TUP917542 TKT917532:TKT917542 TAX917532:TAX917542 SRB917532:SRB917542 SHF917532:SHF917542 RXJ917532:RXJ917542 RNN917532:RNN917542 RDR917532:RDR917542 QTV917532:QTV917542 QJZ917532:QJZ917542 QAD917532:QAD917542 PQH917532:PQH917542 PGL917532:PGL917542 OWP917532:OWP917542 OMT917532:OMT917542 OCX917532:OCX917542 NTB917532:NTB917542 NJF917532:NJF917542 MZJ917532:MZJ917542 MPN917532:MPN917542 MFR917532:MFR917542 LVV917532:LVV917542 LLZ917532:LLZ917542 LCD917532:LCD917542 KSH917532:KSH917542 KIL917532:KIL917542 JYP917532:JYP917542 JOT917532:JOT917542 JEX917532:JEX917542 IVB917532:IVB917542 ILF917532:ILF917542 IBJ917532:IBJ917542 HRN917532:HRN917542 HHR917532:HHR917542 GXV917532:GXV917542 GNZ917532:GNZ917542 GED917532:GED917542 FUH917532:FUH917542 FKL917532:FKL917542 FAP917532:FAP917542 EQT917532:EQT917542 EGX917532:EGX917542 DXB917532:DXB917542 DNF917532:DNF917542 DDJ917532:DDJ917542 CTN917532:CTN917542 CJR917532:CJR917542 BZV917532:BZV917542 BPZ917532:BPZ917542 BGD917532:BGD917542 AWH917532:AWH917542 AML917532:AML917542 ACP917532:ACP917542 ST917532:ST917542 IX917532:IX917542 B917532:B917542 WVJ851996:WVJ852006 WLN851996:WLN852006 WBR851996:WBR852006 VRV851996:VRV852006 VHZ851996:VHZ852006 UYD851996:UYD852006 UOH851996:UOH852006 UEL851996:UEL852006 TUP851996:TUP852006 TKT851996:TKT852006 TAX851996:TAX852006 SRB851996:SRB852006 SHF851996:SHF852006 RXJ851996:RXJ852006 RNN851996:RNN852006 RDR851996:RDR852006 QTV851996:QTV852006 QJZ851996:QJZ852006 QAD851996:QAD852006 PQH851996:PQH852006 PGL851996:PGL852006 OWP851996:OWP852006 OMT851996:OMT852006 OCX851996:OCX852006 NTB851996:NTB852006 NJF851996:NJF852006 MZJ851996:MZJ852006 MPN851996:MPN852006 MFR851996:MFR852006 LVV851996:LVV852006 LLZ851996:LLZ852006 LCD851996:LCD852006 KSH851996:KSH852006 KIL851996:KIL852006 JYP851996:JYP852006 JOT851996:JOT852006 JEX851996:JEX852006 IVB851996:IVB852006 ILF851996:ILF852006 IBJ851996:IBJ852006 HRN851996:HRN852006 HHR851996:HHR852006 GXV851996:GXV852006 GNZ851996:GNZ852006 GED851996:GED852006 FUH851996:FUH852006 FKL851996:FKL852006 FAP851996:FAP852006 EQT851996:EQT852006 EGX851996:EGX852006 DXB851996:DXB852006 DNF851996:DNF852006 DDJ851996:DDJ852006 CTN851996:CTN852006 CJR851996:CJR852006 BZV851996:BZV852006 BPZ851996:BPZ852006 BGD851996:BGD852006 AWH851996:AWH852006 AML851996:AML852006 ACP851996:ACP852006 ST851996:ST852006 IX851996:IX852006 B851996:B852006 WVJ786460:WVJ786470 WLN786460:WLN786470 WBR786460:WBR786470 VRV786460:VRV786470 VHZ786460:VHZ786470 UYD786460:UYD786470 UOH786460:UOH786470 UEL786460:UEL786470 TUP786460:TUP786470 TKT786460:TKT786470 TAX786460:TAX786470 SRB786460:SRB786470 SHF786460:SHF786470 RXJ786460:RXJ786470 RNN786460:RNN786470 RDR786460:RDR786470 QTV786460:QTV786470 QJZ786460:QJZ786470 QAD786460:QAD786470 PQH786460:PQH786470 PGL786460:PGL786470 OWP786460:OWP786470 OMT786460:OMT786470 OCX786460:OCX786470 NTB786460:NTB786470 NJF786460:NJF786470 MZJ786460:MZJ786470 MPN786460:MPN786470 MFR786460:MFR786470 LVV786460:LVV786470 LLZ786460:LLZ786470 LCD786460:LCD786470 KSH786460:KSH786470 KIL786460:KIL786470 JYP786460:JYP786470 JOT786460:JOT786470 JEX786460:JEX786470 IVB786460:IVB786470 ILF786460:ILF786470 IBJ786460:IBJ786470 HRN786460:HRN786470 HHR786460:HHR786470 GXV786460:GXV786470 GNZ786460:GNZ786470 GED786460:GED786470 FUH786460:FUH786470 FKL786460:FKL786470 FAP786460:FAP786470 EQT786460:EQT786470 EGX786460:EGX786470 DXB786460:DXB786470 DNF786460:DNF786470 DDJ786460:DDJ786470 CTN786460:CTN786470 CJR786460:CJR786470 BZV786460:BZV786470 BPZ786460:BPZ786470 BGD786460:BGD786470 AWH786460:AWH786470 AML786460:AML786470 ACP786460:ACP786470 ST786460:ST786470 IX786460:IX786470 B786460:B786470 WVJ720924:WVJ720934 WLN720924:WLN720934 WBR720924:WBR720934 VRV720924:VRV720934 VHZ720924:VHZ720934 UYD720924:UYD720934 UOH720924:UOH720934 UEL720924:UEL720934 TUP720924:TUP720934 TKT720924:TKT720934 TAX720924:TAX720934 SRB720924:SRB720934 SHF720924:SHF720934 RXJ720924:RXJ720934 RNN720924:RNN720934 RDR720924:RDR720934 QTV720924:QTV720934 QJZ720924:QJZ720934 QAD720924:QAD720934 PQH720924:PQH720934 PGL720924:PGL720934 OWP720924:OWP720934 OMT720924:OMT720934 OCX720924:OCX720934 NTB720924:NTB720934 NJF720924:NJF720934 MZJ720924:MZJ720934 MPN720924:MPN720934 MFR720924:MFR720934 LVV720924:LVV720934 LLZ720924:LLZ720934 LCD720924:LCD720934 KSH720924:KSH720934 KIL720924:KIL720934 JYP720924:JYP720934 JOT720924:JOT720934 JEX720924:JEX720934 IVB720924:IVB720934 ILF720924:ILF720934 IBJ720924:IBJ720934 HRN720924:HRN720934 HHR720924:HHR720934 GXV720924:GXV720934 GNZ720924:GNZ720934 GED720924:GED720934 FUH720924:FUH720934 FKL720924:FKL720934 FAP720924:FAP720934 EQT720924:EQT720934 EGX720924:EGX720934 DXB720924:DXB720934 DNF720924:DNF720934 DDJ720924:DDJ720934 CTN720924:CTN720934 CJR720924:CJR720934 BZV720924:BZV720934 BPZ720924:BPZ720934 BGD720924:BGD720934 AWH720924:AWH720934 AML720924:AML720934 ACP720924:ACP720934 ST720924:ST720934 IX720924:IX720934 B720924:B720934 WVJ655388:WVJ655398 WLN655388:WLN655398 WBR655388:WBR655398 VRV655388:VRV655398 VHZ655388:VHZ655398 UYD655388:UYD655398 UOH655388:UOH655398 UEL655388:UEL655398 TUP655388:TUP655398 TKT655388:TKT655398 TAX655388:TAX655398 SRB655388:SRB655398 SHF655388:SHF655398 RXJ655388:RXJ655398 RNN655388:RNN655398 RDR655388:RDR655398 QTV655388:QTV655398 QJZ655388:QJZ655398 QAD655388:QAD655398 PQH655388:PQH655398 PGL655388:PGL655398 OWP655388:OWP655398 OMT655388:OMT655398 OCX655388:OCX655398 NTB655388:NTB655398 NJF655388:NJF655398 MZJ655388:MZJ655398 MPN655388:MPN655398 MFR655388:MFR655398 LVV655388:LVV655398 LLZ655388:LLZ655398 LCD655388:LCD655398 KSH655388:KSH655398 KIL655388:KIL655398 JYP655388:JYP655398 JOT655388:JOT655398 JEX655388:JEX655398 IVB655388:IVB655398 ILF655388:ILF655398 IBJ655388:IBJ655398 HRN655388:HRN655398 HHR655388:HHR655398 GXV655388:GXV655398 GNZ655388:GNZ655398 GED655388:GED655398 FUH655388:FUH655398 FKL655388:FKL655398 FAP655388:FAP655398 EQT655388:EQT655398 EGX655388:EGX655398 DXB655388:DXB655398 DNF655388:DNF655398 DDJ655388:DDJ655398 CTN655388:CTN655398 CJR655388:CJR655398 BZV655388:BZV655398 BPZ655388:BPZ655398 BGD655388:BGD655398 AWH655388:AWH655398 AML655388:AML655398 ACP655388:ACP655398 ST655388:ST655398 IX655388:IX655398 B655388:B655398 WVJ589852:WVJ589862 WLN589852:WLN589862 WBR589852:WBR589862 VRV589852:VRV589862 VHZ589852:VHZ589862 UYD589852:UYD589862 UOH589852:UOH589862 UEL589852:UEL589862 TUP589852:TUP589862 TKT589852:TKT589862 TAX589852:TAX589862 SRB589852:SRB589862 SHF589852:SHF589862 RXJ589852:RXJ589862 RNN589852:RNN589862 RDR589852:RDR589862 QTV589852:QTV589862 QJZ589852:QJZ589862 QAD589852:QAD589862 PQH589852:PQH589862 PGL589852:PGL589862 OWP589852:OWP589862 OMT589852:OMT589862 OCX589852:OCX589862 NTB589852:NTB589862 NJF589852:NJF589862 MZJ589852:MZJ589862 MPN589852:MPN589862 MFR589852:MFR589862 LVV589852:LVV589862 LLZ589852:LLZ589862 LCD589852:LCD589862 KSH589852:KSH589862 KIL589852:KIL589862 JYP589852:JYP589862 JOT589852:JOT589862 JEX589852:JEX589862 IVB589852:IVB589862 ILF589852:ILF589862 IBJ589852:IBJ589862 HRN589852:HRN589862 HHR589852:HHR589862 GXV589852:GXV589862 GNZ589852:GNZ589862 GED589852:GED589862 FUH589852:FUH589862 FKL589852:FKL589862 FAP589852:FAP589862 EQT589852:EQT589862 EGX589852:EGX589862 DXB589852:DXB589862 DNF589852:DNF589862 DDJ589852:DDJ589862 CTN589852:CTN589862 CJR589852:CJR589862 BZV589852:BZV589862 BPZ589852:BPZ589862 BGD589852:BGD589862 AWH589852:AWH589862 AML589852:AML589862 ACP589852:ACP589862 ST589852:ST589862 IX589852:IX589862 B589852:B589862 WVJ524316:WVJ524326 WLN524316:WLN524326 WBR524316:WBR524326 VRV524316:VRV524326 VHZ524316:VHZ524326 UYD524316:UYD524326 UOH524316:UOH524326 UEL524316:UEL524326 TUP524316:TUP524326 TKT524316:TKT524326 TAX524316:TAX524326 SRB524316:SRB524326 SHF524316:SHF524326 RXJ524316:RXJ524326 RNN524316:RNN524326 RDR524316:RDR524326 QTV524316:QTV524326 QJZ524316:QJZ524326 QAD524316:QAD524326 PQH524316:PQH524326 PGL524316:PGL524326 OWP524316:OWP524326 OMT524316:OMT524326 OCX524316:OCX524326 NTB524316:NTB524326 NJF524316:NJF524326 MZJ524316:MZJ524326 MPN524316:MPN524326 MFR524316:MFR524326 LVV524316:LVV524326 LLZ524316:LLZ524326 LCD524316:LCD524326 KSH524316:KSH524326 KIL524316:KIL524326 JYP524316:JYP524326 JOT524316:JOT524326 JEX524316:JEX524326 IVB524316:IVB524326 ILF524316:ILF524326 IBJ524316:IBJ524326 HRN524316:HRN524326 HHR524316:HHR524326 GXV524316:GXV524326 GNZ524316:GNZ524326 GED524316:GED524326 FUH524316:FUH524326 FKL524316:FKL524326 FAP524316:FAP524326 EQT524316:EQT524326 EGX524316:EGX524326 DXB524316:DXB524326 DNF524316:DNF524326 DDJ524316:DDJ524326 CTN524316:CTN524326 CJR524316:CJR524326 BZV524316:BZV524326 BPZ524316:BPZ524326 BGD524316:BGD524326 AWH524316:AWH524326 AML524316:AML524326 ACP524316:ACP524326 ST524316:ST524326 IX524316:IX524326 B524316:B524326 WVJ458780:WVJ458790 WLN458780:WLN458790 WBR458780:WBR458790 VRV458780:VRV458790 VHZ458780:VHZ458790 UYD458780:UYD458790 UOH458780:UOH458790 UEL458780:UEL458790 TUP458780:TUP458790 TKT458780:TKT458790 TAX458780:TAX458790 SRB458780:SRB458790 SHF458780:SHF458790 RXJ458780:RXJ458790 RNN458780:RNN458790 RDR458780:RDR458790 QTV458780:QTV458790 QJZ458780:QJZ458790 QAD458780:QAD458790 PQH458780:PQH458790 PGL458780:PGL458790 OWP458780:OWP458790 OMT458780:OMT458790 OCX458780:OCX458790 NTB458780:NTB458790 NJF458780:NJF458790 MZJ458780:MZJ458790 MPN458780:MPN458790 MFR458780:MFR458790 LVV458780:LVV458790 LLZ458780:LLZ458790 LCD458780:LCD458790 KSH458780:KSH458790 KIL458780:KIL458790 JYP458780:JYP458790 JOT458780:JOT458790 JEX458780:JEX458790 IVB458780:IVB458790 ILF458780:ILF458790 IBJ458780:IBJ458790 HRN458780:HRN458790 HHR458780:HHR458790 GXV458780:GXV458790 GNZ458780:GNZ458790 GED458780:GED458790 FUH458780:FUH458790 FKL458780:FKL458790 FAP458780:FAP458790 EQT458780:EQT458790 EGX458780:EGX458790 DXB458780:DXB458790 DNF458780:DNF458790 DDJ458780:DDJ458790 CTN458780:CTN458790 CJR458780:CJR458790 BZV458780:BZV458790 BPZ458780:BPZ458790 BGD458780:BGD458790 AWH458780:AWH458790 AML458780:AML458790 ACP458780:ACP458790 ST458780:ST458790 IX458780:IX458790 B458780:B458790 WVJ393244:WVJ393254 WLN393244:WLN393254 WBR393244:WBR393254 VRV393244:VRV393254 VHZ393244:VHZ393254 UYD393244:UYD393254 UOH393244:UOH393254 UEL393244:UEL393254 TUP393244:TUP393254 TKT393244:TKT393254 TAX393244:TAX393254 SRB393244:SRB393254 SHF393244:SHF393254 RXJ393244:RXJ393254 RNN393244:RNN393254 RDR393244:RDR393254 QTV393244:QTV393254 QJZ393244:QJZ393254 QAD393244:QAD393254 PQH393244:PQH393254 PGL393244:PGL393254 OWP393244:OWP393254 OMT393244:OMT393254 OCX393244:OCX393254 NTB393244:NTB393254 NJF393244:NJF393254 MZJ393244:MZJ393254 MPN393244:MPN393254 MFR393244:MFR393254 LVV393244:LVV393254 LLZ393244:LLZ393254 LCD393244:LCD393254 KSH393244:KSH393254 KIL393244:KIL393254 JYP393244:JYP393254 JOT393244:JOT393254 JEX393244:JEX393254 IVB393244:IVB393254 ILF393244:ILF393254 IBJ393244:IBJ393254 HRN393244:HRN393254 HHR393244:HHR393254 GXV393244:GXV393254 GNZ393244:GNZ393254 GED393244:GED393254 FUH393244:FUH393254 FKL393244:FKL393254 FAP393244:FAP393254 EQT393244:EQT393254 EGX393244:EGX393254 DXB393244:DXB393254 DNF393244:DNF393254 DDJ393244:DDJ393254 CTN393244:CTN393254 CJR393244:CJR393254 BZV393244:BZV393254 BPZ393244:BPZ393254 BGD393244:BGD393254 AWH393244:AWH393254 AML393244:AML393254 ACP393244:ACP393254 ST393244:ST393254 IX393244:IX393254 B393244:B393254 WVJ327708:WVJ327718 WLN327708:WLN327718 WBR327708:WBR327718 VRV327708:VRV327718 VHZ327708:VHZ327718 UYD327708:UYD327718 UOH327708:UOH327718 UEL327708:UEL327718 TUP327708:TUP327718 TKT327708:TKT327718 TAX327708:TAX327718 SRB327708:SRB327718 SHF327708:SHF327718 RXJ327708:RXJ327718 RNN327708:RNN327718 RDR327708:RDR327718 QTV327708:QTV327718 QJZ327708:QJZ327718 QAD327708:QAD327718 PQH327708:PQH327718 PGL327708:PGL327718 OWP327708:OWP327718 OMT327708:OMT327718 OCX327708:OCX327718 NTB327708:NTB327718 NJF327708:NJF327718 MZJ327708:MZJ327718 MPN327708:MPN327718 MFR327708:MFR327718 LVV327708:LVV327718 LLZ327708:LLZ327718 LCD327708:LCD327718 KSH327708:KSH327718 KIL327708:KIL327718 JYP327708:JYP327718 JOT327708:JOT327718 JEX327708:JEX327718 IVB327708:IVB327718 ILF327708:ILF327718 IBJ327708:IBJ327718 HRN327708:HRN327718 HHR327708:HHR327718 GXV327708:GXV327718 GNZ327708:GNZ327718 GED327708:GED327718 FUH327708:FUH327718 FKL327708:FKL327718 FAP327708:FAP327718 EQT327708:EQT327718 EGX327708:EGX327718 DXB327708:DXB327718 DNF327708:DNF327718 DDJ327708:DDJ327718 CTN327708:CTN327718 CJR327708:CJR327718 BZV327708:BZV327718 BPZ327708:BPZ327718 BGD327708:BGD327718 AWH327708:AWH327718 AML327708:AML327718 ACP327708:ACP327718 ST327708:ST327718 IX327708:IX327718 B327708:B327718 WVJ262172:WVJ262182 WLN262172:WLN262182 WBR262172:WBR262182 VRV262172:VRV262182 VHZ262172:VHZ262182 UYD262172:UYD262182 UOH262172:UOH262182 UEL262172:UEL262182 TUP262172:TUP262182 TKT262172:TKT262182 TAX262172:TAX262182 SRB262172:SRB262182 SHF262172:SHF262182 RXJ262172:RXJ262182 RNN262172:RNN262182 RDR262172:RDR262182 QTV262172:QTV262182 QJZ262172:QJZ262182 QAD262172:QAD262182 PQH262172:PQH262182 PGL262172:PGL262182 OWP262172:OWP262182 OMT262172:OMT262182 OCX262172:OCX262182 NTB262172:NTB262182 NJF262172:NJF262182 MZJ262172:MZJ262182 MPN262172:MPN262182 MFR262172:MFR262182 LVV262172:LVV262182 LLZ262172:LLZ262182 LCD262172:LCD262182 KSH262172:KSH262182 KIL262172:KIL262182 JYP262172:JYP262182 JOT262172:JOT262182 JEX262172:JEX262182 IVB262172:IVB262182 ILF262172:ILF262182 IBJ262172:IBJ262182 HRN262172:HRN262182 HHR262172:HHR262182 GXV262172:GXV262182 GNZ262172:GNZ262182 GED262172:GED262182 FUH262172:FUH262182 FKL262172:FKL262182 FAP262172:FAP262182 EQT262172:EQT262182 EGX262172:EGX262182 DXB262172:DXB262182 DNF262172:DNF262182 DDJ262172:DDJ262182 CTN262172:CTN262182 CJR262172:CJR262182 BZV262172:BZV262182 BPZ262172:BPZ262182 BGD262172:BGD262182 AWH262172:AWH262182 AML262172:AML262182 ACP262172:ACP262182 ST262172:ST262182 IX262172:IX262182 B262172:B262182 WVJ196636:WVJ196646 WLN196636:WLN196646 WBR196636:WBR196646 VRV196636:VRV196646 VHZ196636:VHZ196646 UYD196636:UYD196646 UOH196636:UOH196646 UEL196636:UEL196646 TUP196636:TUP196646 TKT196636:TKT196646 TAX196636:TAX196646 SRB196636:SRB196646 SHF196636:SHF196646 RXJ196636:RXJ196646 RNN196636:RNN196646 RDR196636:RDR196646 QTV196636:QTV196646 QJZ196636:QJZ196646 QAD196636:QAD196646 PQH196636:PQH196646 PGL196636:PGL196646 OWP196636:OWP196646 OMT196636:OMT196646 OCX196636:OCX196646 NTB196636:NTB196646 NJF196636:NJF196646 MZJ196636:MZJ196646 MPN196636:MPN196646 MFR196636:MFR196646 LVV196636:LVV196646 LLZ196636:LLZ196646 LCD196636:LCD196646 KSH196636:KSH196646 KIL196636:KIL196646 JYP196636:JYP196646 JOT196636:JOT196646 JEX196636:JEX196646 IVB196636:IVB196646 ILF196636:ILF196646 IBJ196636:IBJ196646 HRN196636:HRN196646 HHR196636:HHR196646 GXV196636:GXV196646 GNZ196636:GNZ196646 GED196636:GED196646 FUH196636:FUH196646 FKL196636:FKL196646 FAP196636:FAP196646 EQT196636:EQT196646 EGX196636:EGX196646 DXB196636:DXB196646 DNF196636:DNF196646 DDJ196636:DDJ196646 CTN196636:CTN196646 CJR196636:CJR196646 BZV196636:BZV196646 BPZ196636:BPZ196646 BGD196636:BGD196646 AWH196636:AWH196646 AML196636:AML196646 ACP196636:ACP196646 ST196636:ST196646 IX196636:IX196646 B196636:B196646 WVJ131100:WVJ131110 WLN131100:WLN131110 WBR131100:WBR131110 VRV131100:VRV131110 VHZ131100:VHZ131110 UYD131100:UYD131110 UOH131100:UOH131110 UEL131100:UEL131110 TUP131100:TUP131110 TKT131100:TKT131110 TAX131100:TAX131110 SRB131100:SRB131110 SHF131100:SHF131110 RXJ131100:RXJ131110 RNN131100:RNN131110 RDR131100:RDR131110 QTV131100:QTV131110 QJZ131100:QJZ131110 QAD131100:QAD131110 PQH131100:PQH131110 PGL131100:PGL131110 OWP131100:OWP131110 OMT131100:OMT131110 OCX131100:OCX131110 NTB131100:NTB131110 NJF131100:NJF131110 MZJ131100:MZJ131110 MPN131100:MPN131110 MFR131100:MFR131110 LVV131100:LVV131110 LLZ131100:LLZ131110 LCD131100:LCD131110 KSH131100:KSH131110 KIL131100:KIL131110 JYP131100:JYP131110 JOT131100:JOT131110 JEX131100:JEX131110 IVB131100:IVB131110 ILF131100:ILF131110 IBJ131100:IBJ131110 HRN131100:HRN131110 HHR131100:HHR131110 GXV131100:GXV131110 GNZ131100:GNZ131110 GED131100:GED131110 FUH131100:FUH131110 FKL131100:FKL131110 FAP131100:FAP131110 EQT131100:EQT131110 EGX131100:EGX131110 DXB131100:DXB131110 DNF131100:DNF131110 DDJ131100:DDJ131110 CTN131100:CTN131110 CJR131100:CJR131110 BZV131100:BZV131110 BPZ131100:BPZ131110 BGD131100:BGD131110 AWH131100:AWH131110 AML131100:AML131110 ACP131100:ACP131110 ST131100:ST131110 IX131100:IX131110 B131100:B131110 WVJ65564:WVJ65574 WLN65564:WLN65574 WBR65564:WBR65574 VRV65564:VRV65574 VHZ65564:VHZ65574 UYD65564:UYD65574 UOH65564:UOH65574 UEL65564:UEL65574 TUP65564:TUP65574 TKT65564:TKT65574 TAX65564:TAX65574 SRB65564:SRB65574 SHF65564:SHF65574 RXJ65564:RXJ65574 RNN65564:RNN65574 RDR65564:RDR65574 QTV65564:QTV65574 QJZ65564:QJZ65574 QAD65564:QAD65574 PQH65564:PQH65574 PGL65564:PGL65574 OWP65564:OWP65574 OMT65564:OMT65574 OCX65564:OCX65574 NTB65564:NTB65574 NJF65564:NJF65574 MZJ65564:MZJ65574 MPN65564:MPN65574 MFR65564:MFR65574 LVV65564:LVV65574 LLZ65564:LLZ65574 LCD65564:LCD65574 KSH65564:KSH65574 KIL65564:KIL65574 JYP65564:JYP65574 JOT65564:JOT65574 JEX65564:JEX65574 IVB65564:IVB65574 ILF65564:ILF65574 IBJ65564:IBJ65574 HRN65564:HRN65574 HHR65564:HHR65574 GXV65564:GXV65574 GNZ65564:GNZ65574 GED65564:GED65574 FUH65564:FUH65574 FKL65564:FKL65574 FAP65564:FAP65574 EQT65564:EQT65574 EGX65564:EGX65574 DXB65564:DXB65574 DNF65564:DNF65574 DDJ65564:DDJ65574 CTN65564:CTN65574 CJR65564:CJR65574 BZV65564:BZV65574 BPZ65564:BPZ65574 BGD65564:BGD65574 AWH65564:AWH65574 AML65564:AML65574 ACP65564:ACP65574 ST65564:ST65574 IX65564:IX65574 B65564:B65574 A983066:A983078 A917530:A917542 A851994:A852006 A786458:A786470 A720922:A720934 A655386:A655398 A589850:A589862 A524314:A524326 A458778:A458790 A393242:A393254 A327706:A327718 A262170:A262182 A196634:A196646 A131098:A131110 A65562:A65574 WWB983077:WWN983078 WMF983077:WMR983078 WCJ983077:WCV983078 VSN983077:VSZ983078 VIR983077:VJD983078 UYV983077:UZH983078 UOZ983077:UPL983078 UFD983077:UFP983078 TVH983077:TVT983078 TLL983077:TLX983078 TBP983077:TCB983078 SRT983077:SSF983078 SHX983077:SIJ983078 RYB983077:RYN983078 ROF983077:ROR983078 REJ983077:REV983078 QUN983077:QUZ983078 QKR983077:QLD983078 QAV983077:QBH983078 PQZ983077:PRL983078 PHD983077:PHP983078 OXH983077:OXT983078 ONL983077:ONX983078 ODP983077:OEB983078 NTT983077:NUF983078 NJX983077:NKJ983078 NAB983077:NAN983078 MQF983077:MQR983078 MGJ983077:MGV983078 LWN983077:LWZ983078 LMR983077:LND983078 LCV983077:LDH983078 KSZ983077:KTL983078 KJD983077:KJP983078 JZH983077:JZT983078 JPL983077:JPX983078 JFP983077:JGB983078 IVT983077:IWF983078 ILX983077:IMJ983078 ICB983077:ICN983078 HSF983077:HSR983078 HIJ983077:HIV983078 GYN983077:GYZ983078 GOR983077:GPD983078 GEV983077:GFH983078 FUZ983077:FVL983078 FLD983077:FLP983078 FBH983077:FBT983078 ERL983077:ERX983078 EHP983077:EIB983078 DXT983077:DYF983078 DNX983077:DOJ983078 DEB983077:DEN983078 CUF983077:CUR983078 CKJ983077:CKV983078 CAN983077:CAZ983078 BQR983077:BRD983078 BGV983077:BHH983078 AWZ983077:AXL983078 AND983077:ANP983078 ADH983077:ADT983078 TL983077:TX983078 JP983077:KB983078 T983077:AF983078 WWB917541:WWN917542 WMF917541:WMR917542 WCJ917541:WCV917542 VSN917541:VSZ917542 VIR917541:VJD917542 UYV917541:UZH917542 UOZ917541:UPL917542 UFD917541:UFP917542 TVH917541:TVT917542 TLL917541:TLX917542 TBP917541:TCB917542 SRT917541:SSF917542 SHX917541:SIJ917542 RYB917541:RYN917542 ROF917541:ROR917542 REJ917541:REV917542 QUN917541:QUZ917542 QKR917541:QLD917542 QAV917541:QBH917542 PQZ917541:PRL917542 PHD917541:PHP917542 OXH917541:OXT917542 ONL917541:ONX917542 ODP917541:OEB917542 NTT917541:NUF917542 NJX917541:NKJ917542 NAB917541:NAN917542 MQF917541:MQR917542 MGJ917541:MGV917542 LWN917541:LWZ917542 LMR917541:LND917542 LCV917541:LDH917542 KSZ917541:KTL917542 KJD917541:KJP917542 JZH917541:JZT917542 JPL917541:JPX917542 JFP917541:JGB917542 IVT917541:IWF917542 ILX917541:IMJ917542 ICB917541:ICN917542 HSF917541:HSR917542 HIJ917541:HIV917542 GYN917541:GYZ917542 GOR917541:GPD917542 GEV917541:GFH917542 FUZ917541:FVL917542 FLD917541:FLP917542 FBH917541:FBT917542 ERL917541:ERX917542 EHP917541:EIB917542 DXT917541:DYF917542 DNX917541:DOJ917542 DEB917541:DEN917542 CUF917541:CUR917542 CKJ917541:CKV917542 CAN917541:CAZ917542 BQR917541:BRD917542 BGV917541:BHH917542 AWZ917541:AXL917542 AND917541:ANP917542 ADH917541:ADT917542 TL917541:TX917542 JP917541:KB917542 T917541:AF917542 WWB852005:WWN852006 WMF852005:WMR852006 WCJ852005:WCV852006 VSN852005:VSZ852006 VIR852005:VJD852006 UYV852005:UZH852006 UOZ852005:UPL852006 UFD852005:UFP852006 TVH852005:TVT852006 TLL852005:TLX852006 TBP852005:TCB852006 SRT852005:SSF852006 SHX852005:SIJ852006 RYB852005:RYN852006 ROF852005:ROR852006 REJ852005:REV852006 QUN852005:QUZ852006 QKR852005:QLD852006 QAV852005:QBH852006 PQZ852005:PRL852006 PHD852005:PHP852006 OXH852005:OXT852006 ONL852005:ONX852006 ODP852005:OEB852006 NTT852005:NUF852006 NJX852005:NKJ852006 NAB852005:NAN852006 MQF852005:MQR852006 MGJ852005:MGV852006 LWN852005:LWZ852006 LMR852005:LND852006 LCV852005:LDH852006 KSZ852005:KTL852006 KJD852005:KJP852006 JZH852005:JZT852006 JPL852005:JPX852006 JFP852005:JGB852006 IVT852005:IWF852006 ILX852005:IMJ852006 ICB852005:ICN852006 HSF852005:HSR852006 HIJ852005:HIV852006 GYN852005:GYZ852006 GOR852005:GPD852006 GEV852005:GFH852006 FUZ852005:FVL852006 FLD852005:FLP852006 FBH852005:FBT852006 ERL852005:ERX852006 EHP852005:EIB852006 DXT852005:DYF852006 DNX852005:DOJ852006 DEB852005:DEN852006 CUF852005:CUR852006 CKJ852005:CKV852006 CAN852005:CAZ852006 BQR852005:BRD852006 BGV852005:BHH852006 AWZ852005:AXL852006 AND852005:ANP852006 ADH852005:ADT852006 TL852005:TX852006 JP852005:KB852006 T852005:AF852006 WWB786469:WWN786470 WMF786469:WMR786470 WCJ786469:WCV786470 VSN786469:VSZ786470 VIR786469:VJD786470 UYV786469:UZH786470 UOZ786469:UPL786470 UFD786469:UFP786470 TVH786469:TVT786470 TLL786469:TLX786470 TBP786469:TCB786470 SRT786469:SSF786470 SHX786469:SIJ786470 RYB786469:RYN786470 ROF786469:ROR786470 REJ786469:REV786470 QUN786469:QUZ786470 QKR786469:QLD786470 QAV786469:QBH786470 PQZ786469:PRL786470 PHD786469:PHP786470 OXH786469:OXT786470 ONL786469:ONX786470 ODP786469:OEB786470 NTT786469:NUF786470 NJX786469:NKJ786470 NAB786469:NAN786470 MQF786469:MQR786470 MGJ786469:MGV786470 LWN786469:LWZ786470 LMR786469:LND786470 LCV786469:LDH786470 KSZ786469:KTL786470 KJD786469:KJP786470 JZH786469:JZT786470 JPL786469:JPX786470 JFP786469:JGB786470 IVT786469:IWF786470 ILX786469:IMJ786470 ICB786469:ICN786470 HSF786469:HSR786470 HIJ786469:HIV786470 GYN786469:GYZ786470 GOR786469:GPD786470 GEV786469:GFH786470 FUZ786469:FVL786470 FLD786469:FLP786470 FBH786469:FBT786470 ERL786469:ERX786470 EHP786469:EIB786470 DXT786469:DYF786470 DNX786469:DOJ786470 DEB786469:DEN786470 CUF786469:CUR786470 CKJ786469:CKV786470 CAN786469:CAZ786470 BQR786469:BRD786470 BGV786469:BHH786470 AWZ786469:AXL786470 AND786469:ANP786470 ADH786469:ADT786470 TL786469:TX786470 JP786469:KB786470 T786469:AF786470 WWB720933:WWN720934 WMF720933:WMR720934 WCJ720933:WCV720934 VSN720933:VSZ720934 VIR720933:VJD720934 UYV720933:UZH720934 UOZ720933:UPL720934 UFD720933:UFP720934 TVH720933:TVT720934 TLL720933:TLX720934 TBP720933:TCB720934 SRT720933:SSF720934 SHX720933:SIJ720934 RYB720933:RYN720934 ROF720933:ROR720934 REJ720933:REV720934 QUN720933:QUZ720934 QKR720933:QLD720934 QAV720933:QBH720934 PQZ720933:PRL720934 PHD720933:PHP720934 OXH720933:OXT720934 ONL720933:ONX720934 ODP720933:OEB720934 NTT720933:NUF720934 NJX720933:NKJ720934 NAB720933:NAN720934 MQF720933:MQR720934 MGJ720933:MGV720934 LWN720933:LWZ720934 LMR720933:LND720934 LCV720933:LDH720934 KSZ720933:KTL720934 KJD720933:KJP720934 JZH720933:JZT720934 JPL720933:JPX720934 JFP720933:JGB720934 IVT720933:IWF720934 ILX720933:IMJ720934 ICB720933:ICN720934 HSF720933:HSR720934 HIJ720933:HIV720934 GYN720933:GYZ720934 GOR720933:GPD720934 GEV720933:GFH720934 FUZ720933:FVL720934 FLD720933:FLP720934 FBH720933:FBT720934 ERL720933:ERX720934 EHP720933:EIB720934 DXT720933:DYF720934 DNX720933:DOJ720934 DEB720933:DEN720934 CUF720933:CUR720934 CKJ720933:CKV720934 CAN720933:CAZ720934 BQR720933:BRD720934 BGV720933:BHH720934 AWZ720933:AXL720934 AND720933:ANP720934 ADH720933:ADT720934 TL720933:TX720934 JP720933:KB720934 T720933:AF720934 WWB655397:WWN655398 WMF655397:WMR655398 WCJ655397:WCV655398 VSN655397:VSZ655398 VIR655397:VJD655398 UYV655397:UZH655398 UOZ655397:UPL655398 UFD655397:UFP655398 TVH655397:TVT655398 TLL655397:TLX655398 TBP655397:TCB655398 SRT655397:SSF655398 SHX655397:SIJ655398 RYB655397:RYN655398 ROF655397:ROR655398 REJ655397:REV655398 QUN655397:QUZ655398 QKR655397:QLD655398 QAV655397:QBH655398 PQZ655397:PRL655398 PHD655397:PHP655398 OXH655397:OXT655398 ONL655397:ONX655398 ODP655397:OEB655398 NTT655397:NUF655398 NJX655397:NKJ655398 NAB655397:NAN655398 MQF655397:MQR655398 MGJ655397:MGV655398 LWN655397:LWZ655398 LMR655397:LND655398 LCV655397:LDH655398 KSZ655397:KTL655398 KJD655397:KJP655398 JZH655397:JZT655398 JPL655397:JPX655398 JFP655397:JGB655398 IVT655397:IWF655398 ILX655397:IMJ655398 ICB655397:ICN655398 HSF655397:HSR655398 HIJ655397:HIV655398 GYN655397:GYZ655398 GOR655397:GPD655398 GEV655397:GFH655398 FUZ655397:FVL655398 FLD655397:FLP655398 FBH655397:FBT655398 ERL655397:ERX655398 EHP655397:EIB655398 DXT655397:DYF655398 DNX655397:DOJ655398 DEB655397:DEN655398 CUF655397:CUR655398 CKJ655397:CKV655398 CAN655397:CAZ655398 BQR655397:BRD655398 BGV655397:BHH655398 AWZ655397:AXL655398 AND655397:ANP655398 ADH655397:ADT655398 TL655397:TX655398 JP655397:KB655398 T655397:AF655398 WWB589861:WWN589862 WMF589861:WMR589862 WCJ589861:WCV589862 VSN589861:VSZ589862 VIR589861:VJD589862 UYV589861:UZH589862 UOZ589861:UPL589862 UFD589861:UFP589862 TVH589861:TVT589862 TLL589861:TLX589862 TBP589861:TCB589862 SRT589861:SSF589862 SHX589861:SIJ589862 RYB589861:RYN589862 ROF589861:ROR589862 REJ589861:REV589862 QUN589861:QUZ589862 QKR589861:QLD589862 QAV589861:QBH589862 PQZ589861:PRL589862 PHD589861:PHP589862 OXH589861:OXT589862 ONL589861:ONX589862 ODP589861:OEB589862 NTT589861:NUF589862 NJX589861:NKJ589862 NAB589861:NAN589862 MQF589861:MQR589862 MGJ589861:MGV589862 LWN589861:LWZ589862 LMR589861:LND589862 LCV589861:LDH589862 KSZ589861:KTL589862 KJD589861:KJP589862 JZH589861:JZT589862 JPL589861:JPX589862 JFP589861:JGB589862 IVT589861:IWF589862 ILX589861:IMJ589862 ICB589861:ICN589862 HSF589861:HSR589862 HIJ589861:HIV589862 GYN589861:GYZ589862 GOR589861:GPD589862 GEV589861:GFH589862 FUZ589861:FVL589862 FLD589861:FLP589862 FBH589861:FBT589862 ERL589861:ERX589862 EHP589861:EIB589862 DXT589861:DYF589862 DNX589861:DOJ589862 DEB589861:DEN589862 CUF589861:CUR589862 CKJ589861:CKV589862 CAN589861:CAZ589862 BQR589861:BRD589862 BGV589861:BHH589862 AWZ589861:AXL589862 AND589861:ANP589862 ADH589861:ADT589862 TL589861:TX589862 JP589861:KB589862 T589861:AF589862 WWB524325:WWN524326 WMF524325:WMR524326 WCJ524325:WCV524326 VSN524325:VSZ524326 VIR524325:VJD524326 UYV524325:UZH524326 UOZ524325:UPL524326 UFD524325:UFP524326 TVH524325:TVT524326 TLL524325:TLX524326 TBP524325:TCB524326 SRT524325:SSF524326 SHX524325:SIJ524326 RYB524325:RYN524326 ROF524325:ROR524326 REJ524325:REV524326 QUN524325:QUZ524326 QKR524325:QLD524326 QAV524325:QBH524326 PQZ524325:PRL524326 PHD524325:PHP524326 OXH524325:OXT524326 ONL524325:ONX524326 ODP524325:OEB524326 NTT524325:NUF524326 NJX524325:NKJ524326 NAB524325:NAN524326 MQF524325:MQR524326 MGJ524325:MGV524326 LWN524325:LWZ524326 LMR524325:LND524326 LCV524325:LDH524326 KSZ524325:KTL524326 KJD524325:KJP524326 JZH524325:JZT524326 JPL524325:JPX524326 JFP524325:JGB524326 IVT524325:IWF524326 ILX524325:IMJ524326 ICB524325:ICN524326 HSF524325:HSR524326 HIJ524325:HIV524326 GYN524325:GYZ524326 GOR524325:GPD524326 GEV524325:GFH524326 FUZ524325:FVL524326 FLD524325:FLP524326 FBH524325:FBT524326 ERL524325:ERX524326 EHP524325:EIB524326 DXT524325:DYF524326 DNX524325:DOJ524326 DEB524325:DEN524326 CUF524325:CUR524326 CKJ524325:CKV524326 CAN524325:CAZ524326 BQR524325:BRD524326 BGV524325:BHH524326 AWZ524325:AXL524326 AND524325:ANP524326 ADH524325:ADT524326 TL524325:TX524326 JP524325:KB524326 T524325:AF524326 WWB458789:WWN458790 WMF458789:WMR458790 WCJ458789:WCV458790 VSN458789:VSZ458790 VIR458789:VJD458790 UYV458789:UZH458790 UOZ458789:UPL458790 UFD458789:UFP458790 TVH458789:TVT458790 TLL458789:TLX458790 TBP458789:TCB458790 SRT458789:SSF458790 SHX458789:SIJ458790 RYB458789:RYN458790 ROF458789:ROR458790 REJ458789:REV458790 QUN458789:QUZ458790 QKR458789:QLD458790 QAV458789:QBH458790 PQZ458789:PRL458790 PHD458789:PHP458790 OXH458789:OXT458790 ONL458789:ONX458790 ODP458789:OEB458790 NTT458789:NUF458790 NJX458789:NKJ458790 NAB458789:NAN458790 MQF458789:MQR458790 MGJ458789:MGV458790 LWN458789:LWZ458790 LMR458789:LND458790 LCV458789:LDH458790 KSZ458789:KTL458790 KJD458789:KJP458790 JZH458789:JZT458790 JPL458789:JPX458790 JFP458789:JGB458790 IVT458789:IWF458790 ILX458789:IMJ458790 ICB458789:ICN458790 HSF458789:HSR458790 HIJ458789:HIV458790 GYN458789:GYZ458790 GOR458789:GPD458790 GEV458789:GFH458790 FUZ458789:FVL458790 FLD458789:FLP458790 FBH458789:FBT458790 ERL458789:ERX458790 EHP458789:EIB458790 DXT458789:DYF458790 DNX458789:DOJ458790 DEB458789:DEN458790 CUF458789:CUR458790 CKJ458789:CKV458790 CAN458789:CAZ458790 BQR458789:BRD458790 BGV458789:BHH458790 AWZ458789:AXL458790 AND458789:ANP458790 ADH458789:ADT458790 TL458789:TX458790 JP458789:KB458790 T458789:AF458790 WWB393253:WWN393254 WMF393253:WMR393254 WCJ393253:WCV393254 VSN393253:VSZ393254 VIR393253:VJD393254 UYV393253:UZH393254 UOZ393253:UPL393254 UFD393253:UFP393254 TVH393253:TVT393254 TLL393253:TLX393254 TBP393253:TCB393254 SRT393253:SSF393254 SHX393253:SIJ393254 RYB393253:RYN393254 ROF393253:ROR393254 REJ393253:REV393254 QUN393253:QUZ393254 QKR393253:QLD393254 QAV393253:QBH393254 PQZ393253:PRL393254 PHD393253:PHP393254 OXH393253:OXT393254 ONL393253:ONX393254 ODP393253:OEB393254 NTT393253:NUF393254 NJX393253:NKJ393254 NAB393253:NAN393254 MQF393253:MQR393254 MGJ393253:MGV393254 LWN393253:LWZ393254 LMR393253:LND393254 LCV393253:LDH393254 KSZ393253:KTL393254 KJD393253:KJP393254 JZH393253:JZT393254 JPL393253:JPX393254 JFP393253:JGB393254 IVT393253:IWF393254 ILX393253:IMJ393254 ICB393253:ICN393254 HSF393253:HSR393254 HIJ393253:HIV393254 GYN393253:GYZ393254 GOR393253:GPD393254 GEV393253:GFH393254 FUZ393253:FVL393254 FLD393253:FLP393254 FBH393253:FBT393254 ERL393253:ERX393254 EHP393253:EIB393254 DXT393253:DYF393254 DNX393253:DOJ393254 DEB393253:DEN393254 CUF393253:CUR393254 CKJ393253:CKV393254 CAN393253:CAZ393254 BQR393253:BRD393254 BGV393253:BHH393254 AWZ393253:AXL393254 AND393253:ANP393254 ADH393253:ADT393254 TL393253:TX393254 JP393253:KB393254 T393253:AF393254 WWB327717:WWN327718 WMF327717:WMR327718 WCJ327717:WCV327718 VSN327717:VSZ327718 VIR327717:VJD327718 UYV327717:UZH327718 UOZ327717:UPL327718 UFD327717:UFP327718 TVH327717:TVT327718 TLL327717:TLX327718 TBP327717:TCB327718 SRT327717:SSF327718 SHX327717:SIJ327718 RYB327717:RYN327718 ROF327717:ROR327718 REJ327717:REV327718 QUN327717:QUZ327718 QKR327717:QLD327718 QAV327717:QBH327718 PQZ327717:PRL327718 PHD327717:PHP327718 OXH327717:OXT327718 ONL327717:ONX327718 ODP327717:OEB327718 NTT327717:NUF327718 NJX327717:NKJ327718 NAB327717:NAN327718 MQF327717:MQR327718 MGJ327717:MGV327718 LWN327717:LWZ327718 LMR327717:LND327718 LCV327717:LDH327718 KSZ327717:KTL327718 KJD327717:KJP327718 JZH327717:JZT327718 JPL327717:JPX327718 JFP327717:JGB327718 IVT327717:IWF327718 ILX327717:IMJ327718 ICB327717:ICN327718 HSF327717:HSR327718 HIJ327717:HIV327718 GYN327717:GYZ327718 GOR327717:GPD327718 GEV327717:GFH327718 FUZ327717:FVL327718 FLD327717:FLP327718 FBH327717:FBT327718 ERL327717:ERX327718 EHP327717:EIB327718 DXT327717:DYF327718 DNX327717:DOJ327718 DEB327717:DEN327718 CUF327717:CUR327718 CKJ327717:CKV327718 CAN327717:CAZ327718 BQR327717:BRD327718 BGV327717:BHH327718 AWZ327717:AXL327718 AND327717:ANP327718 ADH327717:ADT327718 TL327717:TX327718 JP327717:KB327718 T327717:AF327718 WWB262181:WWN262182 WMF262181:WMR262182 WCJ262181:WCV262182 VSN262181:VSZ262182 VIR262181:VJD262182 UYV262181:UZH262182 UOZ262181:UPL262182 UFD262181:UFP262182 TVH262181:TVT262182 TLL262181:TLX262182 TBP262181:TCB262182 SRT262181:SSF262182 SHX262181:SIJ262182 RYB262181:RYN262182 ROF262181:ROR262182 REJ262181:REV262182 QUN262181:QUZ262182 QKR262181:QLD262182 QAV262181:QBH262182 PQZ262181:PRL262182 PHD262181:PHP262182 OXH262181:OXT262182 ONL262181:ONX262182 ODP262181:OEB262182 NTT262181:NUF262182 NJX262181:NKJ262182 NAB262181:NAN262182 MQF262181:MQR262182 MGJ262181:MGV262182 LWN262181:LWZ262182 LMR262181:LND262182 LCV262181:LDH262182 KSZ262181:KTL262182 KJD262181:KJP262182 JZH262181:JZT262182 JPL262181:JPX262182 JFP262181:JGB262182 IVT262181:IWF262182 ILX262181:IMJ262182 ICB262181:ICN262182 HSF262181:HSR262182 HIJ262181:HIV262182 GYN262181:GYZ262182 GOR262181:GPD262182 GEV262181:GFH262182 FUZ262181:FVL262182 FLD262181:FLP262182 FBH262181:FBT262182 ERL262181:ERX262182 EHP262181:EIB262182 DXT262181:DYF262182 DNX262181:DOJ262182 DEB262181:DEN262182 CUF262181:CUR262182 CKJ262181:CKV262182 CAN262181:CAZ262182 BQR262181:BRD262182 BGV262181:BHH262182 AWZ262181:AXL262182 AND262181:ANP262182 ADH262181:ADT262182 TL262181:TX262182 JP262181:KB262182 T262181:AF262182 WWB196645:WWN196646 WMF196645:WMR196646 WCJ196645:WCV196646 VSN196645:VSZ196646 VIR196645:VJD196646 UYV196645:UZH196646 UOZ196645:UPL196646 UFD196645:UFP196646 TVH196645:TVT196646 TLL196645:TLX196646 TBP196645:TCB196646 SRT196645:SSF196646 SHX196645:SIJ196646 RYB196645:RYN196646 ROF196645:ROR196646 REJ196645:REV196646 QUN196645:QUZ196646 QKR196645:QLD196646 QAV196645:QBH196646 PQZ196645:PRL196646 PHD196645:PHP196646 OXH196645:OXT196646 ONL196645:ONX196646 ODP196645:OEB196646 NTT196645:NUF196646 NJX196645:NKJ196646 NAB196645:NAN196646 MQF196645:MQR196646 MGJ196645:MGV196646 LWN196645:LWZ196646 LMR196645:LND196646 LCV196645:LDH196646 KSZ196645:KTL196646 KJD196645:KJP196646 JZH196645:JZT196646 JPL196645:JPX196646 JFP196645:JGB196646 IVT196645:IWF196646 ILX196645:IMJ196646 ICB196645:ICN196646 HSF196645:HSR196646 HIJ196645:HIV196646 GYN196645:GYZ196646 GOR196645:GPD196646 GEV196645:GFH196646 FUZ196645:FVL196646 FLD196645:FLP196646 FBH196645:FBT196646 ERL196645:ERX196646 EHP196645:EIB196646 DXT196645:DYF196646 DNX196645:DOJ196646 DEB196645:DEN196646 CUF196645:CUR196646 CKJ196645:CKV196646 CAN196645:CAZ196646 BQR196645:BRD196646 BGV196645:BHH196646 AWZ196645:AXL196646 AND196645:ANP196646 ADH196645:ADT196646 TL196645:TX196646 JP196645:KB196646 T196645:AF196646 WWB131109:WWN131110 WMF131109:WMR131110 WCJ131109:WCV131110 VSN131109:VSZ131110 VIR131109:VJD131110 UYV131109:UZH131110 UOZ131109:UPL131110 UFD131109:UFP131110 TVH131109:TVT131110 TLL131109:TLX131110 TBP131109:TCB131110 SRT131109:SSF131110 SHX131109:SIJ131110 RYB131109:RYN131110 ROF131109:ROR131110 REJ131109:REV131110 QUN131109:QUZ131110 QKR131109:QLD131110 QAV131109:QBH131110 PQZ131109:PRL131110 PHD131109:PHP131110 OXH131109:OXT131110 ONL131109:ONX131110 ODP131109:OEB131110 NTT131109:NUF131110 NJX131109:NKJ131110 NAB131109:NAN131110 MQF131109:MQR131110 MGJ131109:MGV131110 LWN131109:LWZ131110 LMR131109:LND131110 LCV131109:LDH131110 KSZ131109:KTL131110 KJD131109:KJP131110 JZH131109:JZT131110 JPL131109:JPX131110 JFP131109:JGB131110 IVT131109:IWF131110 ILX131109:IMJ131110 ICB131109:ICN131110 HSF131109:HSR131110 HIJ131109:HIV131110 GYN131109:GYZ131110 GOR131109:GPD131110 GEV131109:GFH131110 FUZ131109:FVL131110 FLD131109:FLP131110 FBH131109:FBT131110 ERL131109:ERX131110 EHP131109:EIB131110 DXT131109:DYF131110 DNX131109:DOJ131110 DEB131109:DEN131110 CUF131109:CUR131110 CKJ131109:CKV131110 CAN131109:CAZ131110 BQR131109:BRD131110 BGV131109:BHH131110 AWZ131109:AXL131110 AND131109:ANP131110 ADH131109:ADT131110 TL131109:TX131110 JP131109:KB131110 T131109:AF131110 WWB65573:WWN65574 WMF65573:WMR65574 WCJ65573:WCV65574 VSN65573:VSZ65574 VIR65573:VJD65574 UYV65573:UZH65574 UOZ65573:UPL65574 UFD65573:UFP65574 TVH65573:TVT65574 TLL65573:TLX65574 TBP65573:TCB65574 SRT65573:SSF65574 SHX65573:SIJ65574 RYB65573:RYN65574 ROF65573:ROR65574 REJ65573:REV65574 QUN65573:QUZ65574 QKR65573:QLD65574 QAV65573:QBH65574 PQZ65573:PRL65574 PHD65573:PHP65574 OXH65573:OXT65574 ONL65573:ONX65574 ODP65573:OEB65574 NTT65573:NUF65574 NJX65573:NKJ65574 NAB65573:NAN65574 MQF65573:MQR65574 MGJ65573:MGV65574 LWN65573:LWZ65574 LMR65573:LND65574 LCV65573:LDH65574 KSZ65573:KTL65574 KJD65573:KJP65574 JZH65573:JZT65574 JPL65573:JPX65574 JFP65573:JGB65574 IVT65573:IWF65574 ILX65573:IMJ65574 ICB65573:ICN65574 HSF65573:HSR65574 HIJ65573:HIV65574 GYN65573:GYZ65574 GOR65573:GPD65574 GEV65573:GFH65574 FUZ65573:FVL65574 FLD65573:FLP65574 FBH65573:FBT65574 ERL65573:ERX65574 EHP65573:EIB65574 DXT65573:DYF65574 DNX65573:DOJ65574 DEB65573:DEN65574 CUF65573:CUR65574 CKJ65573:CKV65574 CAN65573:CAZ65574 BQR65573:BRD65574 BGV65573:BHH65574 AWZ65573:AXL65574 AND65573:ANP65574 ADH65573:ADT65574 TL65573:TX65574 JP65573:KB65574 T65573:AF65574 WVK983066:WWL983067 WLO983066:WMP983067 WBS983066:WCT983067 VRW983066:VSX983067 VIA983066:VJB983067 UYE983066:UZF983067 UOI983066:UPJ983067 UEM983066:UFN983067 TUQ983066:TVR983067 TKU983066:TLV983067 TAY983066:TBZ983067 SRC983066:SSD983067 SHG983066:SIH983067 RXK983066:RYL983067 RNO983066:ROP983067 RDS983066:RET983067 QTW983066:QUX983067 QKA983066:QLB983067 QAE983066:QBF983067 PQI983066:PRJ983067 PGM983066:PHN983067 OWQ983066:OXR983067 OMU983066:ONV983067 OCY983066:ODZ983067 NTC983066:NUD983067 NJG983066:NKH983067 MZK983066:NAL983067 MPO983066:MQP983067 MFS983066:MGT983067 LVW983066:LWX983067 LMA983066:LNB983067 LCE983066:LDF983067 KSI983066:KTJ983067 KIM983066:KJN983067 JYQ983066:JZR983067 JOU983066:JPV983067 JEY983066:JFZ983067 IVC983066:IWD983067 ILG983066:IMH983067 IBK983066:ICL983067 HRO983066:HSP983067 HHS983066:HIT983067 GXW983066:GYX983067 GOA983066:GPB983067 GEE983066:GFF983067 FUI983066:FVJ983067 FKM983066:FLN983067 FAQ983066:FBR983067 EQU983066:ERV983067 EGY983066:EHZ983067 DXC983066:DYD983067 DNG983066:DOH983067 DDK983066:DEL983067 CTO983066:CUP983067 CJS983066:CKT983067 BZW983066:CAX983067 BQA983066:BRB983067 BGE983066:BHF983067 AWI983066:AXJ983067 AMM983066:ANN983067 ACQ983066:ADR983067 SU983066:TV983067 IY983066:JZ983067 C983066:AD983067 WVK917530:WWL917531 WLO917530:WMP917531 WBS917530:WCT917531 VRW917530:VSX917531 VIA917530:VJB917531 UYE917530:UZF917531 UOI917530:UPJ917531 UEM917530:UFN917531 TUQ917530:TVR917531 TKU917530:TLV917531 TAY917530:TBZ917531 SRC917530:SSD917531 SHG917530:SIH917531 RXK917530:RYL917531 RNO917530:ROP917531 RDS917530:RET917531 QTW917530:QUX917531 QKA917530:QLB917531 QAE917530:QBF917531 PQI917530:PRJ917531 PGM917530:PHN917531 OWQ917530:OXR917531 OMU917530:ONV917531 OCY917530:ODZ917531 NTC917530:NUD917531 NJG917530:NKH917531 MZK917530:NAL917531 MPO917530:MQP917531 MFS917530:MGT917531 LVW917530:LWX917531 LMA917530:LNB917531 LCE917530:LDF917531 KSI917530:KTJ917531 KIM917530:KJN917531 JYQ917530:JZR917531 JOU917530:JPV917531 JEY917530:JFZ917531 IVC917530:IWD917531 ILG917530:IMH917531 IBK917530:ICL917531 HRO917530:HSP917531 HHS917530:HIT917531 GXW917530:GYX917531 GOA917530:GPB917531 GEE917530:GFF917531 FUI917530:FVJ917531 FKM917530:FLN917531 FAQ917530:FBR917531 EQU917530:ERV917531 EGY917530:EHZ917531 DXC917530:DYD917531 DNG917530:DOH917531 DDK917530:DEL917531 CTO917530:CUP917531 CJS917530:CKT917531 BZW917530:CAX917531 BQA917530:BRB917531 BGE917530:BHF917531 AWI917530:AXJ917531 AMM917530:ANN917531 ACQ917530:ADR917531 SU917530:TV917531 IY917530:JZ917531 C917530:AD917531 WVK851994:WWL851995 WLO851994:WMP851995 WBS851994:WCT851995 VRW851994:VSX851995 VIA851994:VJB851995 UYE851994:UZF851995 UOI851994:UPJ851995 UEM851994:UFN851995 TUQ851994:TVR851995 TKU851994:TLV851995 TAY851994:TBZ851995 SRC851994:SSD851995 SHG851994:SIH851995 RXK851994:RYL851995 RNO851994:ROP851995 RDS851994:RET851995 QTW851994:QUX851995 QKA851994:QLB851995 QAE851994:QBF851995 PQI851994:PRJ851995 PGM851994:PHN851995 OWQ851994:OXR851995 OMU851994:ONV851995 OCY851994:ODZ851995 NTC851994:NUD851995 NJG851994:NKH851995 MZK851994:NAL851995 MPO851994:MQP851995 MFS851994:MGT851995 LVW851994:LWX851995 LMA851994:LNB851995 LCE851994:LDF851995 KSI851994:KTJ851995 KIM851994:KJN851995 JYQ851994:JZR851995 JOU851994:JPV851995 JEY851994:JFZ851995 IVC851994:IWD851995 ILG851994:IMH851995 IBK851994:ICL851995 HRO851994:HSP851995 HHS851994:HIT851995 GXW851994:GYX851995 GOA851994:GPB851995 GEE851994:GFF851995 FUI851994:FVJ851995 FKM851994:FLN851995 FAQ851994:FBR851995 EQU851994:ERV851995 EGY851994:EHZ851995 DXC851994:DYD851995 DNG851994:DOH851995 DDK851994:DEL851995 CTO851994:CUP851995 CJS851994:CKT851995 BZW851994:CAX851995 BQA851994:BRB851995 BGE851994:BHF851995 AWI851994:AXJ851995 AMM851994:ANN851995 ACQ851994:ADR851995 SU851994:TV851995 IY851994:JZ851995 C851994:AD851995 WVK786458:WWL786459 WLO786458:WMP786459 WBS786458:WCT786459 VRW786458:VSX786459 VIA786458:VJB786459 UYE786458:UZF786459 UOI786458:UPJ786459 UEM786458:UFN786459 TUQ786458:TVR786459 TKU786458:TLV786459 TAY786458:TBZ786459 SRC786458:SSD786459 SHG786458:SIH786459 RXK786458:RYL786459 RNO786458:ROP786459 RDS786458:RET786459 QTW786458:QUX786459 QKA786458:QLB786459 QAE786458:QBF786459 PQI786458:PRJ786459 PGM786458:PHN786459 OWQ786458:OXR786459 OMU786458:ONV786459 OCY786458:ODZ786459 NTC786458:NUD786459 NJG786458:NKH786459 MZK786458:NAL786459 MPO786458:MQP786459 MFS786458:MGT786459 LVW786458:LWX786459 LMA786458:LNB786459 LCE786458:LDF786459 KSI786458:KTJ786459 KIM786458:KJN786459 JYQ786458:JZR786459 JOU786458:JPV786459 JEY786458:JFZ786459 IVC786458:IWD786459 ILG786458:IMH786459 IBK786458:ICL786459 HRO786458:HSP786459 HHS786458:HIT786459 GXW786458:GYX786459 GOA786458:GPB786459 GEE786458:GFF786459 FUI786458:FVJ786459 FKM786458:FLN786459 FAQ786458:FBR786459 EQU786458:ERV786459 EGY786458:EHZ786459 DXC786458:DYD786459 DNG786458:DOH786459 DDK786458:DEL786459 CTO786458:CUP786459 CJS786458:CKT786459 BZW786458:CAX786459 BQA786458:BRB786459 BGE786458:BHF786459 AWI786458:AXJ786459 AMM786458:ANN786459 ACQ786458:ADR786459 SU786458:TV786459 IY786458:JZ786459 C786458:AD786459 WVK720922:WWL720923 WLO720922:WMP720923 WBS720922:WCT720923 VRW720922:VSX720923 VIA720922:VJB720923 UYE720922:UZF720923 UOI720922:UPJ720923 UEM720922:UFN720923 TUQ720922:TVR720923 TKU720922:TLV720923 TAY720922:TBZ720923 SRC720922:SSD720923 SHG720922:SIH720923 RXK720922:RYL720923 RNO720922:ROP720923 RDS720922:RET720923 QTW720922:QUX720923 QKA720922:QLB720923 QAE720922:QBF720923 PQI720922:PRJ720923 PGM720922:PHN720923 OWQ720922:OXR720923 OMU720922:ONV720923 OCY720922:ODZ720923 NTC720922:NUD720923 NJG720922:NKH720923 MZK720922:NAL720923 MPO720922:MQP720923 MFS720922:MGT720923 LVW720922:LWX720923 LMA720922:LNB720923 LCE720922:LDF720923 KSI720922:KTJ720923 KIM720922:KJN720923 JYQ720922:JZR720923 JOU720922:JPV720923 JEY720922:JFZ720923 IVC720922:IWD720923 ILG720922:IMH720923 IBK720922:ICL720923 HRO720922:HSP720923 HHS720922:HIT720923 GXW720922:GYX720923 GOA720922:GPB720923 GEE720922:GFF720923 FUI720922:FVJ720923 FKM720922:FLN720923 FAQ720922:FBR720923 EQU720922:ERV720923 EGY720922:EHZ720923 DXC720922:DYD720923 DNG720922:DOH720923 DDK720922:DEL720923 CTO720922:CUP720923 CJS720922:CKT720923 BZW720922:CAX720923 BQA720922:BRB720923 BGE720922:BHF720923 AWI720922:AXJ720923 AMM720922:ANN720923 ACQ720922:ADR720923 SU720922:TV720923 IY720922:JZ720923 C720922:AD720923 WVK655386:WWL655387 WLO655386:WMP655387 WBS655386:WCT655387 VRW655386:VSX655387 VIA655386:VJB655387 UYE655386:UZF655387 UOI655386:UPJ655387 UEM655386:UFN655387 TUQ655386:TVR655387 TKU655386:TLV655387 TAY655386:TBZ655387 SRC655386:SSD655387 SHG655386:SIH655387 RXK655386:RYL655387 RNO655386:ROP655387 RDS655386:RET655387 QTW655386:QUX655387 QKA655386:QLB655387 QAE655386:QBF655387 PQI655386:PRJ655387 PGM655386:PHN655387 OWQ655386:OXR655387 OMU655386:ONV655387 OCY655386:ODZ655387 NTC655386:NUD655387 NJG655386:NKH655387 MZK655386:NAL655387 MPO655386:MQP655387 MFS655386:MGT655387 LVW655386:LWX655387 LMA655386:LNB655387 LCE655386:LDF655387 KSI655386:KTJ655387 KIM655386:KJN655387 JYQ655386:JZR655387 JOU655386:JPV655387 JEY655386:JFZ655387 IVC655386:IWD655387 ILG655386:IMH655387 IBK655386:ICL655387 HRO655386:HSP655387 HHS655386:HIT655387 GXW655386:GYX655387 GOA655386:GPB655387 GEE655386:GFF655387 FUI655386:FVJ655387 FKM655386:FLN655387 FAQ655386:FBR655387 EQU655386:ERV655387 EGY655386:EHZ655387 DXC655386:DYD655387 DNG655386:DOH655387 DDK655386:DEL655387 CTO655386:CUP655387 CJS655386:CKT655387 BZW655386:CAX655387 BQA655386:BRB655387 BGE655386:BHF655387 AWI655386:AXJ655387 AMM655386:ANN655387 ACQ655386:ADR655387 SU655386:TV655387 IY655386:JZ655387 C655386:AD655387 WVK589850:WWL589851 WLO589850:WMP589851 WBS589850:WCT589851 VRW589850:VSX589851 VIA589850:VJB589851 UYE589850:UZF589851 UOI589850:UPJ589851 UEM589850:UFN589851 TUQ589850:TVR589851 TKU589850:TLV589851 TAY589850:TBZ589851 SRC589850:SSD589851 SHG589850:SIH589851 RXK589850:RYL589851 RNO589850:ROP589851 RDS589850:RET589851 QTW589850:QUX589851 QKA589850:QLB589851 QAE589850:QBF589851 PQI589850:PRJ589851 PGM589850:PHN589851 OWQ589850:OXR589851 OMU589850:ONV589851 OCY589850:ODZ589851 NTC589850:NUD589851 NJG589850:NKH589851 MZK589850:NAL589851 MPO589850:MQP589851 MFS589850:MGT589851 LVW589850:LWX589851 LMA589850:LNB589851 LCE589850:LDF589851 KSI589850:KTJ589851 KIM589850:KJN589851 JYQ589850:JZR589851 JOU589850:JPV589851 JEY589850:JFZ589851 IVC589850:IWD589851 ILG589850:IMH589851 IBK589850:ICL589851 HRO589850:HSP589851 HHS589850:HIT589851 GXW589850:GYX589851 GOA589850:GPB589851 GEE589850:GFF589851 FUI589850:FVJ589851 FKM589850:FLN589851 FAQ589850:FBR589851 EQU589850:ERV589851 EGY589850:EHZ589851 DXC589850:DYD589851 DNG589850:DOH589851 DDK589850:DEL589851 CTO589850:CUP589851 CJS589850:CKT589851 BZW589850:CAX589851 BQA589850:BRB589851 BGE589850:BHF589851 AWI589850:AXJ589851 AMM589850:ANN589851 ACQ589850:ADR589851 SU589850:TV589851 IY589850:JZ589851 C589850:AD589851 WVK524314:WWL524315 WLO524314:WMP524315 WBS524314:WCT524315 VRW524314:VSX524315 VIA524314:VJB524315 UYE524314:UZF524315 UOI524314:UPJ524315 UEM524314:UFN524315 TUQ524314:TVR524315 TKU524314:TLV524315 TAY524314:TBZ524315 SRC524314:SSD524315 SHG524314:SIH524315 RXK524314:RYL524315 RNO524314:ROP524315 RDS524314:RET524315 QTW524314:QUX524315 QKA524314:QLB524315 QAE524314:QBF524315 PQI524314:PRJ524315 PGM524314:PHN524315 OWQ524314:OXR524315 OMU524314:ONV524315 OCY524314:ODZ524315 NTC524314:NUD524315 NJG524314:NKH524315 MZK524314:NAL524315 MPO524314:MQP524315 MFS524314:MGT524315 LVW524314:LWX524315 LMA524314:LNB524315 LCE524314:LDF524315 KSI524314:KTJ524315 KIM524314:KJN524315 JYQ524314:JZR524315 JOU524314:JPV524315 JEY524314:JFZ524315 IVC524314:IWD524315 ILG524314:IMH524315 IBK524314:ICL524315 HRO524314:HSP524315 HHS524314:HIT524315 GXW524314:GYX524315 GOA524314:GPB524315 GEE524314:GFF524315 FUI524314:FVJ524315 FKM524314:FLN524315 FAQ524314:FBR524315 EQU524314:ERV524315 EGY524314:EHZ524315 DXC524314:DYD524315 DNG524314:DOH524315 DDK524314:DEL524315 CTO524314:CUP524315 CJS524314:CKT524315 BZW524314:CAX524315 BQA524314:BRB524315 BGE524314:BHF524315 AWI524314:AXJ524315 AMM524314:ANN524315 ACQ524314:ADR524315 SU524314:TV524315 IY524314:JZ524315 C524314:AD524315 WVK458778:WWL458779 WLO458778:WMP458779 WBS458778:WCT458779 VRW458778:VSX458779 VIA458778:VJB458779 UYE458778:UZF458779 UOI458778:UPJ458779 UEM458778:UFN458779 TUQ458778:TVR458779 TKU458778:TLV458779 TAY458778:TBZ458779 SRC458778:SSD458779 SHG458778:SIH458779 RXK458778:RYL458779 RNO458778:ROP458779 RDS458778:RET458779 QTW458778:QUX458779 QKA458778:QLB458779 QAE458778:QBF458779 PQI458778:PRJ458779 PGM458778:PHN458779 OWQ458778:OXR458779 OMU458778:ONV458779 OCY458778:ODZ458779 NTC458778:NUD458779 NJG458778:NKH458779 MZK458778:NAL458779 MPO458778:MQP458779 MFS458778:MGT458779 LVW458778:LWX458779 LMA458778:LNB458779 LCE458778:LDF458779 KSI458778:KTJ458779 KIM458778:KJN458779 JYQ458778:JZR458779 JOU458778:JPV458779 JEY458778:JFZ458779 IVC458778:IWD458779 ILG458778:IMH458779 IBK458778:ICL458779 HRO458778:HSP458779 HHS458778:HIT458779 GXW458778:GYX458779 GOA458778:GPB458779 GEE458778:GFF458779 FUI458778:FVJ458779 FKM458778:FLN458779 FAQ458778:FBR458779 EQU458778:ERV458779 EGY458778:EHZ458779 DXC458778:DYD458779 DNG458778:DOH458779 DDK458778:DEL458779 CTO458778:CUP458779 CJS458778:CKT458779 BZW458778:CAX458779 BQA458778:BRB458779 BGE458778:BHF458779 AWI458778:AXJ458779 AMM458778:ANN458779 ACQ458778:ADR458779 SU458778:TV458779 IY458778:JZ458779 C458778:AD458779 WVK393242:WWL393243 WLO393242:WMP393243 WBS393242:WCT393243 VRW393242:VSX393243 VIA393242:VJB393243 UYE393242:UZF393243 UOI393242:UPJ393243 UEM393242:UFN393243 TUQ393242:TVR393243 TKU393242:TLV393243 TAY393242:TBZ393243 SRC393242:SSD393243 SHG393242:SIH393243 RXK393242:RYL393243 RNO393242:ROP393243 RDS393242:RET393243 QTW393242:QUX393243 QKA393242:QLB393243 QAE393242:QBF393243 PQI393242:PRJ393243 PGM393242:PHN393243 OWQ393242:OXR393243 OMU393242:ONV393243 OCY393242:ODZ393243 NTC393242:NUD393243 NJG393242:NKH393243 MZK393242:NAL393243 MPO393242:MQP393243 MFS393242:MGT393243 LVW393242:LWX393243 LMA393242:LNB393243 LCE393242:LDF393243 KSI393242:KTJ393243 KIM393242:KJN393243 JYQ393242:JZR393243 JOU393242:JPV393243 JEY393242:JFZ393243 IVC393242:IWD393243 ILG393242:IMH393243 IBK393242:ICL393243 HRO393242:HSP393243 HHS393242:HIT393243 GXW393242:GYX393243 GOA393242:GPB393243 GEE393242:GFF393243 FUI393242:FVJ393243 FKM393242:FLN393243 FAQ393242:FBR393243 EQU393242:ERV393243 EGY393242:EHZ393243 DXC393242:DYD393243 DNG393242:DOH393243 DDK393242:DEL393243 CTO393242:CUP393243 CJS393242:CKT393243 BZW393242:CAX393243 BQA393242:BRB393243 BGE393242:BHF393243 AWI393242:AXJ393243 AMM393242:ANN393243 ACQ393242:ADR393243 SU393242:TV393243 IY393242:JZ393243 C393242:AD393243 WVK327706:WWL327707 WLO327706:WMP327707 WBS327706:WCT327707 VRW327706:VSX327707 VIA327706:VJB327707 UYE327706:UZF327707 UOI327706:UPJ327707 UEM327706:UFN327707 TUQ327706:TVR327707 TKU327706:TLV327707 TAY327706:TBZ327707 SRC327706:SSD327707 SHG327706:SIH327707 RXK327706:RYL327707 RNO327706:ROP327707 RDS327706:RET327707 QTW327706:QUX327707 QKA327706:QLB327707 QAE327706:QBF327707 PQI327706:PRJ327707 PGM327706:PHN327707 OWQ327706:OXR327707 OMU327706:ONV327707 OCY327706:ODZ327707 NTC327706:NUD327707 NJG327706:NKH327707 MZK327706:NAL327707 MPO327706:MQP327707 MFS327706:MGT327707 LVW327706:LWX327707 LMA327706:LNB327707 LCE327706:LDF327707 KSI327706:KTJ327707 KIM327706:KJN327707 JYQ327706:JZR327707 JOU327706:JPV327707 JEY327706:JFZ327707 IVC327706:IWD327707 ILG327706:IMH327707 IBK327706:ICL327707 HRO327706:HSP327707 HHS327706:HIT327707 GXW327706:GYX327707 GOA327706:GPB327707 GEE327706:GFF327707 FUI327706:FVJ327707 FKM327706:FLN327707 FAQ327706:FBR327707 EQU327706:ERV327707 EGY327706:EHZ327707 DXC327706:DYD327707 DNG327706:DOH327707 DDK327706:DEL327707 CTO327706:CUP327707 CJS327706:CKT327707 BZW327706:CAX327707 BQA327706:BRB327707 BGE327706:BHF327707 AWI327706:AXJ327707 AMM327706:ANN327707 ACQ327706:ADR327707 SU327706:TV327707 IY327706:JZ327707 C327706:AD327707 WVK262170:WWL262171 WLO262170:WMP262171 WBS262170:WCT262171 VRW262170:VSX262171 VIA262170:VJB262171 UYE262170:UZF262171 UOI262170:UPJ262171 UEM262170:UFN262171 TUQ262170:TVR262171 TKU262170:TLV262171 TAY262170:TBZ262171 SRC262170:SSD262171 SHG262170:SIH262171 RXK262170:RYL262171 RNO262170:ROP262171 RDS262170:RET262171 QTW262170:QUX262171 QKA262170:QLB262171 QAE262170:QBF262171 PQI262170:PRJ262171 PGM262170:PHN262171 OWQ262170:OXR262171 OMU262170:ONV262171 OCY262170:ODZ262171 NTC262170:NUD262171 NJG262170:NKH262171 MZK262170:NAL262171 MPO262170:MQP262171 MFS262170:MGT262171 LVW262170:LWX262171 LMA262170:LNB262171 LCE262170:LDF262171 KSI262170:KTJ262171 KIM262170:KJN262171 JYQ262170:JZR262171 JOU262170:JPV262171 JEY262170:JFZ262171 IVC262170:IWD262171 ILG262170:IMH262171 IBK262170:ICL262171 HRO262170:HSP262171 HHS262170:HIT262171 GXW262170:GYX262171 GOA262170:GPB262171 GEE262170:GFF262171 FUI262170:FVJ262171 FKM262170:FLN262171 FAQ262170:FBR262171 EQU262170:ERV262171 EGY262170:EHZ262171 DXC262170:DYD262171 DNG262170:DOH262171 DDK262170:DEL262171 CTO262170:CUP262171 CJS262170:CKT262171 BZW262170:CAX262171 BQA262170:BRB262171 BGE262170:BHF262171 AWI262170:AXJ262171 AMM262170:ANN262171 ACQ262170:ADR262171 SU262170:TV262171 IY262170:JZ262171 C262170:AD262171 WVK196634:WWL196635 WLO196634:WMP196635 WBS196634:WCT196635 VRW196634:VSX196635 VIA196634:VJB196635 UYE196634:UZF196635 UOI196634:UPJ196635 UEM196634:UFN196635 TUQ196634:TVR196635 TKU196634:TLV196635 TAY196634:TBZ196635 SRC196634:SSD196635 SHG196634:SIH196635 RXK196634:RYL196635 RNO196634:ROP196635 RDS196634:RET196635 QTW196634:QUX196635 QKA196634:QLB196635 QAE196634:QBF196635 PQI196634:PRJ196635 PGM196634:PHN196635 OWQ196634:OXR196635 OMU196634:ONV196635 OCY196634:ODZ196635 NTC196634:NUD196635 NJG196634:NKH196635 MZK196634:NAL196635 MPO196634:MQP196635 MFS196634:MGT196635 LVW196634:LWX196635 LMA196634:LNB196635 LCE196634:LDF196635 KSI196634:KTJ196635 KIM196634:KJN196635 JYQ196634:JZR196635 JOU196634:JPV196635 JEY196634:JFZ196635 IVC196634:IWD196635 ILG196634:IMH196635 IBK196634:ICL196635 HRO196634:HSP196635 HHS196634:HIT196635 GXW196634:GYX196635 GOA196634:GPB196635 GEE196634:GFF196635 FUI196634:FVJ196635 FKM196634:FLN196635 FAQ196634:FBR196635 EQU196634:ERV196635 EGY196634:EHZ196635 DXC196634:DYD196635 DNG196634:DOH196635 DDK196634:DEL196635 CTO196634:CUP196635 CJS196634:CKT196635 BZW196634:CAX196635 BQA196634:BRB196635 BGE196634:BHF196635 AWI196634:AXJ196635 AMM196634:ANN196635 ACQ196634:ADR196635 SU196634:TV196635 IY196634:JZ196635 C196634:AD196635 WVK131098:WWL131099 WLO131098:WMP131099 WBS131098:WCT131099 VRW131098:VSX131099 VIA131098:VJB131099 UYE131098:UZF131099 UOI131098:UPJ131099 UEM131098:UFN131099 TUQ131098:TVR131099 TKU131098:TLV131099 TAY131098:TBZ131099 SRC131098:SSD131099 SHG131098:SIH131099 RXK131098:RYL131099 RNO131098:ROP131099 RDS131098:RET131099 QTW131098:QUX131099 QKA131098:QLB131099 QAE131098:QBF131099 PQI131098:PRJ131099 PGM131098:PHN131099 OWQ131098:OXR131099 OMU131098:ONV131099 OCY131098:ODZ131099 NTC131098:NUD131099 NJG131098:NKH131099 MZK131098:NAL131099 MPO131098:MQP131099 MFS131098:MGT131099 LVW131098:LWX131099 LMA131098:LNB131099 LCE131098:LDF131099 KSI131098:KTJ131099 KIM131098:KJN131099 JYQ131098:JZR131099 JOU131098:JPV131099 JEY131098:JFZ131099 IVC131098:IWD131099 ILG131098:IMH131099 IBK131098:ICL131099 HRO131098:HSP131099 HHS131098:HIT131099 GXW131098:GYX131099 GOA131098:GPB131099 GEE131098:GFF131099 FUI131098:FVJ131099 FKM131098:FLN131099 FAQ131098:FBR131099 EQU131098:ERV131099 EGY131098:EHZ131099 DXC131098:DYD131099 DNG131098:DOH131099 DDK131098:DEL131099 CTO131098:CUP131099 CJS131098:CKT131099 BZW131098:CAX131099 BQA131098:BRB131099 BGE131098:BHF131099 AWI131098:AXJ131099 AMM131098:ANN131099 ACQ131098:ADR131099 SU131098:TV131099 IY131098:JZ131099 C131098:AD131099 WVK65562:WWL65563 WLO65562:WMP65563 WBS65562:WCT65563 VRW65562:VSX65563 VIA65562:VJB65563 UYE65562:UZF65563 UOI65562:UPJ65563 UEM65562:UFN65563 TUQ65562:TVR65563 TKU65562:TLV65563 TAY65562:TBZ65563 SRC65562:SSD65563 SHG65562:SIH65563 RXK65562:RYL65563 RNO65562:ROP65563 RDS65562:RET65563 QTW65562:QUX65563 QKA65562:QLB65563 QAE65562:QBF65563 PQI65562:PRJ65563 PGM65562:PHN65563 OWQ65562:OXR65563 OMU65562:ONV65563 OCY65562:ODZ65563 NTC65562:NUD65563 NJG65562:NKH65563 MZK65562:NAL65563 MPO65562:MQP65563 MFS65562:MGT65563 LVW65562:LWX65563 LMA65562:LNB65563 LCE65562:LDF65563 KSI65562:KTJ65563 KIM65562:KJN65563 JYQ65562:JZR65563 JOU65562:JPV65563 JEY65562:JFZ65563 IVC65562:IWD65563 ILG65562:IMH65563 IBK65562:ICL65563 HRO65562:HSP65563 HHS65562:HIT65563 GXW65562:GYX65563 GOA65562:GPB65563 GEE65562:GFF65563 FUI65562:FVJ65563 FKM65562:FLN65563 FAQ65562:FBR65563 EQU65562:ERV65563 EGY65562:EHZ65563 DXC65562:DYD65563 DNG65562:DOH65563 DDK65562:DEL65563 CTO65562:CUP65563 CJS65562:CKT65563 BZW65562:CAX65563 BQA65562:BRB65563 BGE65562:BHF65563 AWI65562:AXJ65563 AMM65562:ANN65563 ACQ65562:ADR65563 SU65562:TV65563 IY65562:JZ65563 C65562:AD65563 WWN983066:WWN983073 A983079:XFD1048576 A917543:XFD983065 A852007:XFD917529 A786471:XFD851993 A720935:XFD786457 A655399:XFD720921 A589863:XFD655385 A524327:XFD589849 A458791:XFD524313 A393255:XFD458777 A327719:XFD393241 A262183:XFD327705 A196647:XFD262169 A131111:XFD196633 A65575:XFD131097 WWO983066:XFD983078 WMS983066:WVI983078 WCW983066:WLM983078 VTA983066:WBQ983078 VJE983066:VRU983078 UZI983066:VHY983078 UPM983066:UYC983078 UFQ983066:UOG983078 TVU983066:UEK983078 TLY983066:TUO983078 TCC983066:TKS983078 SSG983066:TAW983078 SIK983066:SRA983078 RYO983066:SHE983078 ROS983066:RXI983078 REW983066:RNM983078 QVA983066:RDQ983078 QLE983066:QTU983078 QBI983066:QJY983078 PRM983066:QAC983078 PHQ983066:PQG983078 OXU983066:PGK983078 ONY983066:OWO983078 OEC983066:OMS983078 NUG983066:OCW983078 NKK983066:NTA983078 NAO983066:NJE983078 MQS983066:MZI983078 MGW983066:MPM983078 LXA983066:MFQ983078 LNE983066:LVU983078 LDI983066:LLY983078 KTM983066:LCC983078 KJQ983066:KSG983078 JZU983066:KIK983078 JPY983066:JYO983078 JGC983066:JOS983078 IWG983066:JEW983078 IMK983066:IVA983078 ICO983066:ILE983078 HSS983066:IBI983078 HIW983066:HRM983078 GZA983066:HHQ983078 GPE983066:GXU983078 GFI983066:GNY983078 FVM983066:GEC983078 FLQ983066:FUG983078 FBU983066:FKK983078 ERY983066:FAO983078 EIC983066:EQS983078 DYG983066:EGW983078 DOK983066:DXA983078 DEO983066:DNE983078 CUS983066:DDI983078 CKW983066:CTM983078 CBA983066:CJQ983078 BRE983066:BZU983078 BHI983066:BPY983078 AXM983066:BGC983078 ANQ983066:AWG983078 ADU983066:AMK983078 TY983066:ACO983078 KC983066:SS983078 AG983066:IW983078 WWO917530:XFD917542 WMS917530:WVI917542 WCW917530:WLM917542 VTA917530:WBQ917542 VJE917530:VRU917542 UZI917530:VHY917542 UPM917530:UYC917542 UFQ917530:UOG917542 TVU917530:UEK917542 TLY917530:TUO917542 TCC917530:TKS917542 SSG917530:TAW917542 SIK917530:SRA917542 RYO917530:SHE917542 ROS917530:RXI917542 REW917530:RNM917542 QVA917530:RDQ917542 QLE917530:QTU917542 QBI917530:QJY917542 PRM917530:QAC917542 PHQ917530:PQG917542 OXU917530:PGK917542 ONY917530:OWO917542 OEC917530:OMS917542 NUG917530:OCW917542 NKK917530:NTA917542 NAO917530:NJE917542 MQS917530:MZI917542 MGW917530:MPM917542 LXA917530:MFQ917542 LNE917530:LVU917542 LDI917530:LLY917542 KTM917530:LCC917542 KJQ917530:KSG917542 JZU917530:KIK917542 JPY917530:JYO917542 JGC917530:JOS917542 IWG917530:JEW917542 IMK917530:IVA917542 ICO917530:ILE917542 HSS917530:IBI917542 HIW917530:HRM917542 GZA917530:HHQ917542 GPE917530:GXU917542 GFI917530:GNY917542 FVM917530:GEC917542 FLQ917530:FUG917542 FBU917530:FKK917542 ERY917530:FAO917542 EIC917530:EQS917542 DYG917530:EGW917542 DOK917530:DXA917542 DEO917530:DNE917542 CUS917530:DDI917542 CKW917530:CTM917542 CBA917530:CJQ917542 BRE917530:BZU917542 BHI917530:BPY917542 AXM917530:BGC917542 ANQ917530:AWG917542 ADU917530:AMK917542 TY917530:ACO917542 KC917530:SS917542 AG917530:IW917542 WWO851994:XFD852006 WMS851994:WVI852006 WCW851994:WLM852006 VTA851994:WBQ852006 VJE851994:VRU852006 UZI851994:VHY852006 UPM851994:UYC852006 UFQ851994:UOG852006 TVU851994:UEK852006 TLY851994:TUO852006 TCC851994:TKS852006 SSG851994:TAW852006 SIK851994:SRA852006 RYO851994:SHE852006 ROS851994:RXI852006 REW851994:RNM852006 QVA851994:RDQ852006 QLE851994:QTU852006 QBI851994:QJY852006 PRM851994:QAC852006 PHQ851994:PQG852006 OXU851994:PGK852006 ONY851994:OWO852006 OEC851994:OMS852006 NUG851994:OCW852006 NKK851994:NTA852006 NAO851994:NJE852006 MQS851994:MZI852006 MGW851994:MPM852006 LXA851994:MFQ852006 LNE851994:LVU852006 LDI851994:LLY852006 KTM851994:LCC852006 KJQ851994:KSG852006 JZU851994:KIK852006 JPY851994:JYO852006 JGC851994:JOS852006 IWG851994:JEW852006 IMK851994:IVA852006 ICO851994:ILE852006 HSS851994:IBI852006 HIW851994:HRM852006 GZA851994:HHQ852006 GPE851994:GXU852006 GFI851994:GNY852006 FVM851994:GEC852006 FLQ851994:FUG852006 FBU851994:FKK852006 ERY851994:FAO852006 EIC851994:EQS852006 DYG851994:EGW852006 DOK851994:DXA852006 DEO851994:DNE852006 CUS851994:DDI852006 CKW851994:CTM852006 CBA851994:CJQ852006 BRE851994:BZU852006 BHI851994:BPY852006 AXM851994:BGC852006 ANQ851994:AWG852006 ADU851994:AMK852006 TY851994:ACO852006 KC851994:SS852006 AG851994:IW852006 WWO786458:XFD786470 WMS786458:WVI786470 WCW786458:WLM786470 VTA786458:WBQ786470 VJE786458:VRU786470 UZI786458:VHY786470 UPM786458:UYC786470 UFQ786458:UOG786470 TVU786458:UEK786470 TLY786458:TUO786470 TCC786458:TKS786470 SSG786458:TAW786470 SIK786458:SRA786470 RYO786458:SHE786470 ROS786458:RXI786470 REW786458:RNM786470 QVA786458:RDQ786470 QLE786458:QTU786470 QBI786458:QJY786470 PRM786458:QAC786470 PHQ786458:PQG786470 OXU786458:PGK786470 ONY786458:OWO786470 OEC786458:OMS786470 NUG786458:OCW786470 NKK786458:NTA786470 NAO786458:NJE786470 MQS786458:MZI786470 MGW786458:MPM786470 LXA786458:MFQ786470 LNE786458:LVU786470 LDI786458:LLY786470 KTM786458:LCC786470 KJQ786458:KSG786470 JZU786458:KIK786470 JPY786458:JYO786470 JGC786458:JOS786470 IWG786458:JEW786470 IMK786458:IVA786470 ICO786458:ILE786470 HSS786458:IBI786470 HIW786458:HRM786470 GZA786458:HHQ786470 GPE786458:GXU786470 GFI786458:GNY786470 FVM786458:GEC786470 FLQ786458:FUG786470 FBU786458:FKK786470 ERY786458:FAO786470 EIC786458:EQS786470 DYG786458:EGW786470 DOK786458:DXA786470 DEO786458:DNE786470 CUS786458:DDI786470 CKW786458:CTM786470 CBA786458:CJQ786470 BRE786458:BZU786470 BHI786458:BPY786470 AXM786458:BGC786470 ANQ786458:AWG786470 ADU786458:AMK786470 TY786458:ACO786470 KC786458:SS786470 AG786458:IW786470 WWO720922:XFD720934 WMS720922:WVI720934 WCW720922:WLM720934 VTA720922:WBQ720934 VJE720922:VRU720934 UZI720922:VHY720934 UPM720922:UYC720934 UFQ720922:UOG720934 TVU720922:UEK720934 TLY720922:TUO720934 TCC720922:TKS720934 SSG720922:TAW720934 SIK720922:SRA720934 RYO720922:SHE720934 ROS720922:RXI720934 REW720922:RNM720934 QVA720922:RDQ720934 QLE720922:QTU720934 QBI720922:QJY720934 PRM720922:QAC720934 PHQ720922:PQG720934 OXU720922:PGK720934 ONY720922:OWO720934 OEC720922:OMS720934 NUG720922:OCW720934 NKK720922:NTA720934 NAO720922:NJE720934 MQS720922:MZI720934 MGW720922:MPM720934 LXA720922:MFQ720934 LNE720922:LVU720934 LDI720922:LLY720934 KTM720922:LCC720934 KJQ720922:KSG720934 JZU720922:KIK720934 JPY720922:JYO720934 JGC720922:JOS720934 IWG720922:JEW720934 IMK720922:IVA720934 ICO720922:ILE720934 HSS720922:IBI720934 HIW720922:HRM720934 GZA720922:HHQ720934 GPE720922:GXU720934 GFI720922:GNY720934 FVM720922:GEC720934 FLQ720922:FUG720934 FBU720922:FKK720934 ERY720922:FAO720934 EIC720922:EQS720934 DYG720922:EGW720934 DOK720922:DXA720934 DEO720922:DNE720934 CUS720922:DDI720934 CKW720922:CTM720934 CBA720922:CJQ720934 BRE720922:BZU720934 BHI720922:BPY720934 AXM720922:BGC720934 ANQ720922:AWG720934 ADU720922:AMK720934 TY720922:ACO720934 KC720922:SS720934 AG720922:IW720934 WWO655386:XFD655398 WMS655386:WVI655398 WCW655386:WLM655398 VTA655386:WBQ655398 VJE655386:VRU655398 UZI655386:VHY655398 UPM655386:UYC655398 UFQ655386:UOG655398 TVU655386:UEK655398 TLY655386:TUO655398 TCC655386:TKS655398 SSG655386:TAW655398 SIK655386:SRA655398 RYO655386:SHE655398 ROS655386:RXI655398 REW655386:RNM655398 QVA655386:RDQ655398 QLE655386:QTU655398 QBI655386:QJY655398 PRM655386:QAC655398 PHQ655386:PQG655398 OXU655386:PGK655398 ONY655386:OWO655398 OEC655386:OMS655398 NUG655386:OCW655398 NKK655386:NTA655398 NAO655386:NJE655398 MQS655386:MZI655398 MGW655386:MPM655398 LXA655386:MFQ655398 LNE655386:LVU655398 LDI655386:LLY655398 KTM655386:LCC655398 KJQ655386:KSG655398 JZU655386:KIK655398 JPY655386:JYO655398 JGC655386:JOS655398 IWG655386:JEW655398 IMK655386:IVA655398 ICO655386:ILE655398 HSS655386:IBI655398 HIW655386:HRM655398 GZA655386:HHQ655398 GPE655386:GXU655398 GFI655386:GNY655398 FVM655386:GEC655398 FLQ655386:FUG655398 FBU655386:FKK655398 ERY655386:FAO655398 EIC655386:EQS655398 DYG655386:EGW655398 DOK655386:DXA655398 DEO655386:DNE655398 CUS655386:DDI655398 CKW655386:CTM655398 CBA655386:CJQ655398 BRE655386:BZU655398 BHI655386:BPY655398 AXM655386:BGC655398 ANQ655386:AWG655398 ADU655386:AMK655398 TY655386:ACO655398 KC655386:SS655398 AG655386:IW655398 WWO589850:XFD589862 WMS589850:WVI589862 WCW589850:WLM589862 VTA589850:WBQ589862 VJE589850:VRU589862 UZI589850:VHY589862 UPM589850:UYC589862 UFQ589850:UOG589862 TVU589850:UEK589862 TLY589850:TUO589862 TCC589850:TKS589862 SSG589850:TAW589862 SIK589850:SRA589862 RYO589850:SHE589862 ROS589850:RXI589862 REW589850:RNM589862 QVA589850:RDQ589862 QLE589850:QTU589862 QBI589850:QJY589862 PRM589850:QAC589862 PHQ589850:PQG589862 OXU589850:PGK589862 ONY589850:OWO589862 OEC589850:OMS589862 NUG589850:OCW589862 NKK589850:NTA589862 NAO589850:NJE589862 MQS589850:MZI589862 MGW589850:MPM589862 LXA589850:MFQ589862 LNE589850:LVU589862 LDI589850:LLY589862 KTM589850:LCC589862 KJQ589850:KSG589862 JZU589850:KIK589862 JPY589850:JYO589862 JGC589850:JOS589862 IWG589850:JEW589862 IMK589850:IVA589862 ICO589850:ILE589862 HSS589850:IBI589862 HIW589850:HRM589862 GZA589850:HHQ589862 GPE589850:GXU589862 GFI589850:GNY589862 FVM589850:GEC589862 FLQ589850:FUG589862 FBU589850:FKK589862 ERY589850:FAO589862 EIC589850:EQS589862 DYG589850:EGW589862 DOK589850:DXA589862 DEO589850:DNE589862 CUS589850:DDI589862 CKW589850:CTM589862 CBA589850:CJQ589862 BRE589850:BZU589862 BHI589850:BPY589862 AXM589850:BGC589862 ANQ589850:AWG589862 ADU589850:AMK589862 TY589850:ACO589862 KC589850:SS589862 AG589850:IW589862 WWO524314:XFD524326 WMS524314:WVI524326 WCW524314:WLM524326 VTA524314:WBQ524326 VJE524314:VRU524326 UZI524314:VHY524326 UPM524314:UYC524326 UFQ524314:UOG524326 TVU524314:UEK524326 TLY524314:TUO524326 TCC524314:TKS524326 SSG524314:TAW524326 SIK524314:SRA524326 RYO524314:SHE524326 ROS524314:RXI524326 REW524314:RNM524326 QVA524314:RDQ524326 QLE524314:QTU524326 QBI524314:QJY524326 PRM524314:QAC524326 PHQ524314:PQG524326 OXU524314:PGK524326 ONY524314:OWO524326 OEC524314:OMS524326 NUG524314:OCW524326 NKK524314:NTA524326 NAO524314:NJE524326 MQS524314:MZI524326 MGW524314:MPM524326 LXA524314:MFQ524326 LNE524314:LVU524326 LDI524314:LLY524326 KTM524314:LCC524326 KJQ524314:KSG524326 JZU524314:KIK524326 JPY524314:JYO524326 JGC524314:JOS524326 IWG524314:JEW524326 IMK524314:IVA524326 ICO524314:ILE524326 HSS524314:IBI524326 HIW524314:HRM524326 GZA524314:HHQ524326 GPE524314:GXU524326 GFI524314:GNY524326 FVM524314:GEC524326 FLQ524314:FUG524326 FBU524314:FKK524326 ERY524314:FAO524326 EIC524314:EQS524326 DYG524314:EGW524326 DOK524314:DXA524326 DEO524314:DNE524326 CUS524314:DDI524326 CKW524314:CTM524326 CBA524314:CJQ524326 BRE524314:BZU524326 BHI524314:BPY524326 AXM524314:BGC524326 ANQ524314:AWG524326 ADU524314:AMK524326 TY524314:ACO524326 KC524314:SS524326 AG524314:IW524326 WWO458778:XFD458790 WMS458778:WVI458790 WCW458778:WLM458790 VTA458778:WBQ458790 VJE458778:VRU458790 UZI458778:VHY458790 UPM458778:UYC458790 UFQ458778:UOG458790 TVU458778:UEK458790 TLY458778:TUO458790 TCC458778:TKS458790 SSG458778:TAW458790 SIK458778:SRA458790 RYO458778:SHE458790 ROS458778:RXI458790 REW458778:RNM458790 QVA458778:RDQ458790 QLE458778:QTU458790 QBI458778:QJY458790 PRM458778:QAC458790 PHQ458778:PQG458790 OXU458778:PGK458790 ONY458778:OWO458790 OEC458778:OMS458790 NUG458778:OCW458790 NKK458778:NTA458790 NAO458778:NJE458790 MQS458778:MZI458790 MGW458778:MPM458790 LXA458778:MFQ458790 LNE458778:LVU458790 LDI458778:LLY458790 KTM458778:LCC458790 KJQ458778:KSG458790 JZU458778:KIK458790 JPY458778:JYO458790 JGC458778:JOS458790 IWG458778:JEW458790 IMK458778:IVA458790 ICO458778:ILE458790 HSS458778:IBI458790 HIW458778:HRM458790 GZA458778:HHQ458790 GPE458778:GXU458790 GFI458778:GNY458790 FVM458778:GEC458790 FLQ458778:FUG458790 FBU458778:FKK458790 ERY458778:FAO458790 EIC458778:EQS458790 DYG458778:EGW458790 DOK458778:DXA458790 DEO458778:DNE458790 CUS458778:DDI458790 CKW458778:CTM458790 CBA458778:CJQ458790 BRE458778:BZU458790 BHI458778:BPY458790 AXM458778:BGC458790 ANQ458778:AWG458790 ADU458778:AMK458790 TY458778:ACO458790 KC458778:SS458790 AG458778:IW458790 WWO393242:XFD393254 WMS393242:WVI393254 WCW393242:WLM393254 VTA393242:WBQ393254 VJE393242:VRU393254 UZI393242:VHY393254 UPM393242:UYC393254 UFQ393242:UOG393254 TVU393242:UEK393254 TLY393242:TUO393254 TCC393242:TKS393254 SSG393242:TAW393254 SIK393242:SRA393254 RYO393242:SHE393254 ROS393242:RXI393254 REW393242:RNM393254 QVA393242:RDQ393254 QLE393242:QTU393254 QBI393242:QJY393254 PRM393242:QAC393254 PHQ393242:PQG393254 OXU393242:PGK393254 ONY393242:OWO393254 OEC393242:OMS393254 NUG393242:OCW393254 NKK393242:NTA393254 NAO393242:NJE393254 MQS393242:MZI393254 MGW393242:MPM393254 LXA393242:MFQ393254 LNE393242:LVU393254 LDI393242:LLY393254 KTM393242:LCC393254 KJQ393242:KSG393254 JZU393242:KIK393254 JPY393242:JYO393254 JGC393242:JOS393254 IWG393242:JEW393254 IMK393242:IVA393254 ICO393242:ILE393254 HSS393242:IBI393254 HIW393242:HRM393254 GZA393242:HHQ393254 GPE393242:GXU393254 GFI393242:GNY393254 FVM393242:GEC393254 FLQ393242:FUG393254 FBU393242:FKK393254 ERY393242:FAO393254 EIC393242:EQS393254 DYG393242:EGW393254 DOK393242:DXA393254 DEO393242:DNE393254 CUS393242:DDI393254 CKW393242:CTM393254 CBA393242:CJQ393254 BRE393242:BZU393254 BHI393242:BPY393254 AXM393242:BGC393254 ANQ393242:AWG393254 ADU393242:AMK393254 TY393242:ACO393254 KC393242:SS393254 AG393242:IW393254 WWO327706:XFD327718 WMS327706:WVI327718 WCW327706:WLM327718 VTA327706:WBQ327718 VJE327706:VRU327718 UZI327706:VHY327718 UPM327706:UYC327718 UFQ327706:UOG327718 TVU327706:UEK327718 TLY327706:TUO327718 TCC327706:TKS327718 SSG327706:TAW327718 SIK327706:SRA327718 RYO327706:SHE327718 ROS327706:RXI327718 REW327706:RNM327718 QVA327706:RDQ327718 QLE327706:QTU327718 QBI327706:QJY327718 PRM327706:QAC327718 PHQ327706:PQG327718 OXU327706:PGK327718 ONY327706:OWO327718 OEC327706:OMS327718 NUG327706:OCW327718 NKK327706:NTA327718 NAO327706:NJE327718 MQS327706:MZI327718 MGW327706:MPM327718 LXA327706:MFQ327718 LNE327706:LVU327718 LDI327706:LLY327718 KTM327706:LCC327718 KJQ327706:KSG327718 JZU327706:KIK327718 JPY327706:JYO327718 JGC327706:JOS327718 IWG327706:JEW327718 IMK327706:IVA327718 ICO327706:ILE327718 HSS327706:IBI327718 HIW327706:HRM327718 GZA327706:HHQ327718 GPE327706:GXU327718 GFI327706:GNY327718 FVM327706:GEC327718 FLQ327706:FUG327718 FBU327706:FKK327718 ERY327706:FAO327718 EIC327706:EQS327718 DYG327706:EGW327718 DOK327706:DXA327718 DEO327706:DNE327718 CUS327706:DDI327718 CKW327706:CTM327718 CBA327706:CJQ327718 BRE327706:BZU327718 BHI327706:BPY327718 AXM327706:BGC327718 ANQ327706:AWG327718 ADU327706:AMK327718 TY327706:ACO327718 KC327706:SS327718 AG327706:IW327718 WWO262170:XFD262182 WMS262170:WVI262182 WCW262170:WLM262182 VTA262170:WBQ262182 VJE262170:VRU262182 UZI262170:VHY262182 UPM262170:UYC262182 UFQ262170:UOG262182 TVU262170:UEK262182 TLY262170:TUO262182 TCC262170:TKS262182 SSG262170:TAW262182 SIK262170:SRA262182 RYO262170:SHE262182 ROS262170:RXI262182 REW262170:RNM262182 QVA262170:RDQ262182 QLE262170:QTU262182 QBI262170:QJY262182 PRM262170:QAC262182 PHQ262170:PQG262182 OXU262170:PGK262182 ONY262170:OWO262182 OEC262170:OMS262182 NUG262170:OCW262182 NKK262170:NTA262182 NAO262170:NJE262182 MQS262170:MZI262182 MGW262170:MPM262182 LXA262170:MFQ262182 LNE262170:LVU262182 LDI262170:LLY262182 KTM262170:LCC262182 KJQ262170:KSG262182 JZU262170:KIK262182 JPY262170:JYO262182 JGC262170:JOS262182 IWG262170:JEW262182 IMK262170:IVA262182 ICO262170:ILE262182 HSS262170:IBI262182 HIW262170:HRM262182 GZA262170:HHQ262182 GPE262170:GXU262182 GFI262170:GNY262182 FVM262170:GEC262182 FLQ262170:FUG262182 FBU262170:FKK262182 ERY262170:FAO262182 EIC262170:EQS262182 DYG262170:EGW262182 DOK262170:DXA262182 DEO262170:DNE262182 CUS262170:DDI262182 CKW262170:CTM262182 CBA262170:CJQ262182 BRE262170:BZU262182 BHI262170:BPY262182 AXM262170:BGC262182 ANQ262170:AWG262182 ADU262170:AMK262182 TY262170:ACO262182 KC262170:SS262182 AG262170:IW262182 WWO196634:XFD196646 WMS196634:WVI196646 WCW196634:WLM196646 VTA196634:WBQ196646 VJE196634:VRU196646 UZI196634:VHY196646 UPM196634:UYC196646 UFQ196634:UOG196646 TVU196634:UEK196646 TLY196634:TUO196646 TCC196634:TKS196646 SSG196634:TAW196646 SIK196634:SRA196646 RYO196634:SHE196646 ROS196634:RXI196646 REW196634:RNM196646 QVA196634:RDQ196646 QLE196634:QTU196646 QBI196634:QJY196646 PRM196634:QAC196646 PHQ196634:PQG196646 OXU196634:PGK196646 ONY196634:OWO196646 OEC196634:OMS196646 NUG196634:OCW196646 NKK196634:NTA196646 NAO196634:NJE196646 MQS196634:MZI196646 MGW196634:MPM196646 LXA196634:MFQ196646 LNE196634:LVU196646 LDI196634:LLY196646 KTM196634:LCC196646 KJQ196634:KSG196646 JZU196634:KIK196646 JPY196634:JYO196646 JGC196634:JOS196646 IWG196634:JEW196646 IMK196634:IVA196646 ICO196634:ILE196646 HSS196634:IBI196646 HIW196634:HRM196646 GZA196634:HHQ196646 GPE196634:GXU196646 GFI196634:GNY196646 FVM196634:GEC196646 FLQ196634:FUG196646 FBU196634:FKK196646 ERY196634:FAO196646 EIC196634:EQS196646 DYG196634:EGW196646 DOK196634:DXA196646 DEO196634:DNE196646 CUS196634:DDI196646 CKW196634:CTM196646 CBA196634:CJQ196646 BRE196634:BZU196646 BHI196634:BPY196646 AXM196634:BGC196646 ANQ196634:AWG196646 ADU196634:AMK196646 TY196634:ACO196646 KC196634:SS196646 AG196634:IW196646 WWO131098:XFD131110 WMS131098:WVI131110 WCW131098:WLM131110 VTA131098:WBQ131110 VJE131098:VRU131110 UZI131098:VHY131110 UPM131098:UYC131110 UFQ131098:UOG131110 TVU131098:UEK131110 TLY131098:TUO131110 TCC131098:TKS131110 SSG131098:TAW131110 SIK131098:SRA131110 RYO131098:SHE131110 ROS131098:RXI131110 REW131098:RNM131110 QVA131098:RDQ131110 QLE131098:QTU131110 QBI131098:QJY131110 PRM131098:QAC131110 PHQ131098:PQG131110 OXU131098:PGK131110 ONY131098:OWO131110 OEC131098:OMS131110 NUG131098:OCW131110 NKK131098:NTA131110 NAO131098:NJE131110 MQS131098:MZI131110 MGW131098:MPM131110 LXA131098:MFQ131110 LNE131098:LVU131110 LDI131098:LLY131110 KTM131098:LCC131110 KJQ131098:KSG131110 JZU131098:KIK131110 JPY131098:JYO131110 JGC131098:JOS131110 IWG131098:JEW131110 IMK131098:IVA131110 ICO131098:ILE131110 HSS131098:IBI131110 HIW131098:HRM131110 GZA131098:HHQ131110 GPE131098:GXU131110 GFI131098:GNY131110 FVM131098:GEC131110 FLQ131098:FUG131110 FBU131098:FKK131110 ERY131098:FAO131110 EIC131098:EQS131110 DYG131098:EGW131110 DOK131098:DXA131110 DEO131098:DNE131110 CUS131098:DDI131110 CKW131098:CTM131110 CBA131098:CJQ131110 BRE131098:BZU131110 BHI131098:BPY131110 AXM131098:BGC131110 ANQ131098:AWG131110 ADU131098:AMK131110 TY131098:ACO131110 KC131098:SS131110 AG131098:IW131110 WWO65562:XFD65574 WMS65562:WVI65574 WCW65562:WLM65574 VTA65562:WBQ65574 VJE65562:VRU65574 UZI65562:VHY65574 UPM65562:UYC65574 UFQ65562:UOG65574 TVU65562:UEK65574 TLY65562:TUO65574 TCC65562:TKS65574 SSG65562:TAW65574 SIK65562:SRA65574 RYO65562:SHE65574 ROS65562:RXI65574 REW65562:RNM65574 QVA65562:RDQ65574 QLE65562:QTU65574 QBI65562:QJY65574 PRM65562:QAC65574 PHQ65562:PQG65574 OXU65562:PGK65574 ONY65562:OWO65574 OEC65562:OMS65574 NUG65562:OCW65574 NKK65562:NTA65574 NAO65562:NJE65574 MQS65562:MZI65574 MGW65562:MPM65574 LXA65562:MFQ65574 LNE65562:LVU65574 LDI65562:LLY65574 KTM65562:LCC65574 KJQ65562:KSG65574 JZU65562:KIK65574 JPY65562:JYO65574 JGC65562:JOS65574 IWG65562:JEW65574 IMK65562:IVA65574 ICO65562:ILE65574 HSS65562:IBI65574 HIW65562:HRM65574 GZA65562:HHQ65574 GPE65562:GXU65574 GFI65562:GNY65574 FVM65562:GEC65574 FLQ65562:FUG65574 FBU65562:FKK65574 ERY65562:FAO65574 EIC65562:EQS65574 DYG65562:EGW65574 DOK65562:DXA65574 DEO65562:DNE65574 CUS65562:DDI65574 CKW65562:CTM65574 CBA65562:CJQ65574 BRE65562:BZU65574 BHI65562:BPY65574 AXM65562:BGC65574 ANQ65562:AWG65574 ADU65562:AMK65574 TY65562:ACO65574 KC65562:SS65574 AG65562:IW65574 WWM983066:WWM983074 WMQ983066:WMQ983074 WCU983066:WCU983074 VSY983066:VSY983074 VJC983066:VJC983074 UZG983066:UZG983074 UPK983066:UPK983074 UFO983066:UFO983074 TVS983066:TVS983074 TLW983066:TLW983074 TCA983066:TCA983074 SSE983066:SSE983074 SII983066:SII983074 RYM983066:RYM983074 ROQ983066:ROQ983074 REU983066:REU983074 QUY983066:QUY983074 QLC983066:QLC983074 QBG983066:QBG983074 PRK983066:PRK983074 PHO983066:PHO983074 OXS983066:OXS983074 ONW983066:ONW983074 OEA983066:OEA983074 NUE983066:NUE983074 NKI983066:NKI983074 NAM983066:NAM983074 MQQ983066:MQQ983074 MGU983066:MGU983074 LWY983066:LWY983074 LNC983066:LNC983074 LDG983066:LDG983074 KTK983066:KTK983074 KJO983066:KJO983074 JZS983066:JZS983074 JPW983066:JPW983074 JGA983066:JGA983074 IWE983066:IWE983074 IMI983066:IMI983074 ICM983066:ICM983074 HSQ983066:HSQ983074 HIU983066:HIU983074 GYY983066:GYY983074 GPC983066:GPC983074 GFG983066:GFG983074 FVK983066:FVK983074 FLO983066:FLO983074 FBS983066:FBS983074 ERW983066:ERW983074 EIA983066:EIA983074 DYE983066:DYE983074 DOI983066:DOI983074 DEM983066:DEM983074 CUQ983066:CUQ983074 CKU983066:CKU983074 CAY983066:CAY983074 BRC983066:BRC983074 BHG983066:BHG983074 AXK983066:AXK983074 ANO983066:ANO983074 ADS983066:ADS983074 TW983066:TW983074 KA983066:KA983074 AE983066:AE983074 WWM917530:WWM917538 WMQ917530:WMQ917538 WCU917530:WCU917538 VSY917530:VSY917538 VJC917530:VJC917538 UZG917530:UZG917538 UPK917530:UPK917538 UFO917530:UFO917538 TVS917530:TVS917538 TLW917530:TLW917538 TCA917530:TCA917538 SSE917530:SSE917538 SII917530:SII917538 RYM917530:RYM917538 ROQ917530:ROQ917538 REU917530:REU917538 QUY917530:QUY917538 QLC917530:QLC917538 QBG917530:QBG917538 PRK917530:PRK917538 PHO917530:PHO917538 OXS917530:OXS917538 ONW917530:ONW917538 OEA917530:OEA917538 NUE917530:NUE917538 NKI917530:NKI917538 NAM917530:NAM917538 MQQ917530:MQQ917538 MGU917530:MGU917538 LWY917530:LWY917538 LNC917530:LNC917538 LDG917530:LDG917538 KTK917530:KTK917538 KJO917530:KJO917538 JZS917530:JZS917538 JPW917530:JPW917538 JGA917530:JGA917538 IWE917530:IWE917538 IMI917530:IMI917538 ICM917530:ICM917538 HSQ917530:HSQ917538 HIU917530:HIU917538 GYY917530:GYY917538 GPC917530:GPC917538 GFG917530:GFG917538 FVK917530:FVK917538 FLO917530:FLO917538 FBS917530:FBS917538 ERW917530:ERW917538 EIA917530:EIA917538 DYE917530:DYE917538 DOI917530:DOI917538 DEM917530:DEM917538 CUQ917530:CUQ917538 CKU917530:CKU917538 CAY917530:CAY917538 BRC917530:BRC917538 BHG917530:BHG917538 AXK917530:AXK917538 ANO917530:ANO917538 ADS917530:ADS917538 TW917530:TW917538 KA917530:KA917538 AE917530:AE917538 WWM851994:WWM852002 WMQ851994:WMQ852002 WCU851994:WCU852002 VSY851994:VSY852002 VJC851994:VJC852002 UZG851994:UZG852002 UPK851994:UPK852002 UFO851994:UFO852002 TVS851994:TVS852002 TLW851994:TLW852002 TCA851994:TCA852002 SSE851994:SSE852002 SII851994:SII852002 RYM851994:RYM852002 ROQ851994:ROQ852002 REU851994:REU852002 QUY851994:QUY852002 QLC851994:QLC852002 QBG851994:QBG852002 PRK851994:PRK852002 PHO851994:PHO852002 OXS851994:OXS852002 ONW851994:ONW852002 OEA851994:OEA852002 NUE851994:NUE852002 NKI851994:NKI852002 NAM851994:NAM852002 MQQ851994:MQQ852002 MGU851994:MGU852002 LWY851994:LWY852002 LNC851994:LNC852002 LDG851994:LDG852002 KTK851994:KTK852002 KJO851994:KJO852002 JZS851994:JZS852002 JPW851994:JPW852002 JGA851994:JGA852002 IWE851994:IWE852002 IMI851994:IMI852002 ICM851994:ICM852002 HSQ851994:HSQ852002 HIU851994:HIU852002 GYY851994:GYY852002 GPC851994:GPC852002 GFG851994:GFG852002 FVK851994:FVK852002 FLO851994:FLO852002 FBS851994:FBS852002 ERW851994:ERW852002 EIA851994:EIA852002 DYE851994:DYE852002 DOI851994:DOI852002 DEM851994:DEM852002 CUQ851994:CUQ852002 CKU851994:CKU852002 CAY851994:CAY852002 BRC851994:BRC852002 BHG851994:BHG852002 AXK851994:AXK852002 ANO851994:ANO852002 ADS851994:ADS852002 TW851994:TW852002 KA851994:KA852002 AE851994:AE852002 WWM786458:WWM786466 WMQ786458:WMQ786466 WCU786458:WCU786466 VSY786458:VSY786466 VJC786458:VJC786466 UZG786458:UZG786466 UPK786458:UPK786466 UFO786458:UFO786466 TVS786458:TVS786466 TLW786458:TLW786466 TCA786458:TCA786466 SSE786458:SSE786466 SII786458:SII786466 RYM786458:RYM786466 ROQ786458:ROQ786466 REU786458:REU786466 QUY786458:QUY786466 QLC786458:QLC786466 QBG786458:QBG786466 PRK786458:PRK786466 PHO786458:PHO786466 OXS786458:OXS786466 ONW786458:ONW786466 OEA786458:OEA786466 NUE786458:NUE786466 NKI786458:NKI786466 NAM786458:NAM786466 MQQ786458:MQQ786466 MGU786458:MGU786466 LWY786458:LWY786466 LNC786458:LNC786466 LDG786458:LDG786466 KTK786458:KTK786466 KJO786458:KJO786466 JZS786458:JZS786466 JPW786458:JPW786466 JGA786458:JGA786466 IWE786458:IWE786466 IMI786458:IMI786466 ICM786458:ICM786466 HSQ786458:HSQ786466 HIU786458:HIU786466 GYY786458:GYY786466 GPC786458:GPC786466 GFG786458:GFG786466 FVK786458:FVK786466 FLO786458:FLO786466 FBS786458:FBS786466 ERW786458:ERW786466 EIA786458:EIA786466 DYE786458:DYE786466 DOI786458:DOI786466 DEM786458:DEM786466 CUQ786458:CUQ786466 CKU786458:CKU786466 CAY786458:CAY786466 BRC786458:BRC786466 BHG786458:BHG786466 AXK786458:AXK786466 ANO786458:ANO786466 ADS786458:ADS786466 TW786458:TW786466 KA786458:KA786466 AE786458:AE786466 WWM720922:WWM720930 WMQ720922:WMQ720930 WCU720922:WCU720930 VSY720922:VSY720930 VJC720922:VJC720930 UZG720922:UZG720930 UPK720922:UPK720930 UFO720922:UFO720930 TVS720922:TVS720930 TLW720922:TLW720930 TCA720922:TCA720930 SSE720922:SSE720930 SII720922:SII720930 RYM720922:RYM720930 ROQ720922:ROQ720930 REU720922:REU720930 QUY720922:QUY720930 QLC720922:QLC720930 QBG720922:QBG720930 PRK720922:PRK720930 PHO720922:PHO720930 OXS720922:OXS720930 ONW720922:ONW720930 OEA720922:OEA720930 NUE720922:NUE720930 NKI720922:NKI720930 NAM720922:NAM720930 MQQ720922:MQQ720930 MGU720922:MGU720930 LWY720922:LWY720930 LNC720922:LNC720930 LDG720922:LDG720930 KTK720922:KTK720930 KJO720922:KJO720930 JZS720922:JZS720930 JPW720922:JPW720930 JGA720922:JGA720930 IWE720922:IWE720930 IMI720922:IMI720930 ICM720922:ICM720930 HSQ720922:HSQ720930 HIU720922:HIU720930 GYY720922:GYY720930 GPC720922:GPC720930 GFG720922:GFG720930 FVK720922:FVK720930 FLO720922:FLO720930 FBS720922:FBS720930 ERW720922:ERW720930 EIA720922:EIA720930 DYE720922:DYE720930 DOI720922:DOI720930 DEM720922:DEM720930 CUQ720922:CUQ720930 CKU720922:CKU720930 CAY720922:CAY720930 BRC720922:BRC720930 BHG720922:BHG720930 AXK720922:AXK720930 ANO720922:ANO720930 ADS720922:ADS720930 TW720922:TW720930 KA720922:KA720930 AE720922:AE720930 WWM655386:WWM655394 WMQ655386:WMQ655394 WCU655386:WCU655394 VSY655386:VSY655394 VJC655386:VJC655394 UZG655386:UZG655394 UPK655386:UPK655394 UFO655386:UFO655394 TVS655386:TVS655394 TLW655386:TLW655394 TCA655386:TCA655394 SSE655386:SSE655394 SII655386:SII655394 RYM655386:RYM655394 ROQ655386:ROQ655394 REU655386:REU655394 QUY655386:QUY655394 QLC655386:QLC655394 QBG655386:QBG655394 PRK655386:PRK655394 PHO655386:PHO655394 OXS655386:OXS655394 ONW655386:ONW655394 OEA655386:OEA655394 NUE655386:NUE655394 NKI655386:NKI655394 NAM655386:NAM655394 MQQ655386:MQQ655394 MGU655386:MGU655394 LWY655386:LWY655394 LNC655386:LNC655394 LDG655386:LDG655394 KTK655386:KTK655394 KJO655386:KJO655394 JZS655386:JZS655394 JPW655386:JPW655394 JGA655386:JGA655394 IWE655386:IWE655394 IMI655386:IMI655394 ICM655386:ICM655394 HSQ655386:HSQ655394 HIU655386:HIU655394 GYY655386:GYY655394 GPC655386:GPC655394 GFG655386:GFG655394 FVK655386:FVK655394 FLO655386:FLO655394 FBS655386:FBS655394 ERW655386:ERW655394 EIA655386:EIA655394 DYE655386:DYE655394 DOI655386:DOI655394 DEM655386:DEM655394 CUQ655386:CUQ655394 CKU655386:CKU655394 CAY655386:CAY655394 BRC655386:BRC655394 BHG655386:BHG655394 AXK655386:AXK655394 ANO655386:ANO655394 ADS655386:ADS655394 TW655386:TW655394 KA655386:KA655394 AE655386:AE655394 WWM589850:WWM589858 WMQ589850:WMQ589858 WCU589850:WCU589858 VSY589850:VSY589858 VJC589850:VJC589858 UZG589850:UZG589858 UPK589850:UPK589858 UFO589850:UFO589858 TVS589850:TVS589858 TLW589850:TLW589858 TCA589850:TCA589858 SSE589850:SSE589858 SII589850:SII589858 RYM589850:RYM589858 ROQ589850:ROQ589858 REU589850:REU589858 QUY589850:QUY589858 QLC589850:QLC589858 QBG589850:QBG589858 PRK589850:PRK589858 PHO589850:PHO589858 OXS589850:OXS589858 ONW589850:ONW589858 OEA589850:OEA589858 NUE589850:NUE589858 NKI589850:NKI589858 NAM589850:NAM589858 MQQ589850:MQQ589858 MGU589850:MGU589858 LWY589850:LWY589858 LNC589850:LNC589858 LDG589850:LDG589858 KTK589850:KTK589858 KJO589850:KJO589858 JZS589850:JZS589858 JPW589850:JPW589858 JGA589850:JGA589858 IWE589850:IWE589858 IMI589850:IMI589858 ICM589850:ICM589858 HSQ589850:HSQ589858 HIU589850:HIU589858 GYY589850:GYY589858 GPC589850:GPC589858 GFG589850:GFG589858 FVK589850:FVK589858 FLO589850:FLO589858 FBS589850:FBS589858 ERW589850:ERW589858 EIA589850:EIA589858 DYE589850:DYE589858 DOI589850:DOI589858 DEM589850:DEM589858 CUQ589850:CUQ589858 CKU589850:CKU589858 CAY589850:CAY589858 BRC589850:BRC589858 BHG589850:BHG589858 AXK589850:AXK589858 ANO589850:ANO589858 ADS589850:ADS589858 TW589850:TW589858 KA589850:KA589858 AE589850:AE589858 WWM524314:WWM524322 WMQ524314:WMQ524322 WCU524314:WCU524322 VSY524314:VSY524322 VJC524314:VJC524322 UZG524314:UZG524322 UPK524314:UPK524322 UFO524314:UFO524322 TVS524314:TVS524322 TLW524314:TLW524322 TCA524314:TCA524322 SSE524314:SSE524322 SII524314:SII524322 RYM524314:RYM524322 ROQ524314:ROQ524322 REU524314:REU524322 QUY524314:QUY524322 QLC524314:QLC524322 QBG524314:QBG524322 PRK524314:PRK524322 PHO524314:PHO524322 OXS524314:OXS524322 ONW524314:ONW524322 OEA524314:OEA524322 NUE524314:NUE524322 NKI524314:NKI524322 NAM524314:NAM524322 MQQ524314:MQQ524322 MGU524314:MGU524322 LWY524314:LWY524322 LNC524314:LNC524322 LDG524314:LDG524322 KTK524314:KTK524322 KJO524314:KJO524322 JZS524314:JZS524322 JPW524314:JPW524322 JGA524314:JGA524322 IWE524314:IWE524322 IMI524314:IMI524322 ICM524314:ICM524322 HSQ524314:HSQ524322 HIU524314:HIU524322 GYY524314:GYY524322 GPC524314:GPC524322 GFG524314:GFG524322 FVK524314:FVK524322 FLO524314:FLO524322 FBS524314:FBS524322 ERW524314:ERW524322 EIA524314:EIA524322 DYE524314:DYE524322 DOI524314:DOI524322 DEM524314:DEM524322 CUQ524314:CUQ524322 CKU524314:CKU524322 CAY524314:CAY524322 BRC524314:BRC524322 BHG524314:BHG524322 AXK524314:AXK524322 ANO524314:ANO524322 ADS524314:ADS524322 TW524314:TW524322 KA524314:KA524322 AE524314:AE524322 WWM458778:WWM458786 WMQ458778:WMQ458786 WCU458778:WCU458786 VSY458778:VSY458786 VJC458778:VJC458786 UZG458778:UZG458786 UPK458778:UPK458786 UFO458778:UFO458786 TVS458778:TVS458786 TLW458778:TLW458786 TCA458778:TCA458786 SSE458778:SSE458786 SII458778:SII458786 RYM458778:RYM458786 ROQ458778:ROQ458786 REU458778:REU458786 QUY458778:QUY458786 QLC458778:QLC458786 QBG458778:QBG458786 PRK458778:PRK458786 PHO458778:PHO458786 OXS458778:OXS458786 ONW458778:ONW458786 OEA458778:OEA458786 NUE458778:NUE458786 NKI458778:NKI458786 NAM458778:NAM458786 MQQ458778:MQQ458786 MGU458778:MGU458786 LWY458778:LWY458786 LNC458778:LNC458786 LDG458778:LDG458786 KTK458778:KTK458786 KJO458778:KJO458786 JZS458778:JZS458786 JPW458778:JPW458786 JGA458778:JGA458786 IWE458778:IWE458786 IMI458778:IMI458786 ICM458778:ICM458786 HSQ458778:HSQ458786 HIU458778:HIU458786 GYY458778:GYY458786 GPC458778:GPC458786 GFG458778:GFG458786 FVK458778:FVK458786 FLO458778:FLO458786 FBS458778:FBS458786 ERW458778:ERW458786 EIA458778:EIA458786 DYE458778:DYE458786 DOI458778:DOI458786 DEM458778:DEM458786 CUQ458778:CUQ458786 CKU458778:CKU458786 CAY458778:CAY458786 BRC458778:BRC458786 BHG458778:BHG458786 AXK458778:AXK458786 ANO458778:ANO458786 ADS458778:ADS458786 TW458778:TW458786 KA458778:KA458786 AE458778:AE458786 WWM393242:WWM393250 WMQ393242:WMQ393250 WCU393242:WCU393250 VSY393242:VSY393250 VJC393242:VJC393250 UZG393242:UZG393250 UPK393242:UPK393250 UFO393242:UFO393250 TVS393242:TVS393250 TLW393242:TLW393250 TCA393242:TCA393250 SSE393242:SSE393250 SII393242:SII393250 RYM393242:RYM393250 ROQ393242:ROQ393250 REU393242:REU393250 QUY393242:QUY393250 QLC393242:QLC393250 QBG393242:QBG393250 PRK393242:PRK393250 PHO393242:PHO393250 OXS393242:OXS393250 ONW393242:ONW393250 OEA393242:OEA393250 NUE393242:NUE393250 NKI393242:NKI393250 NAM393242:NAM393250 MQQ393242:MQQ393250 MGU393242:MGU393250 LWY393242:LWY393250 LNC393242:LNC393250 LDG393242:LDG393250 KTK393242:KTK393250 KJO393242:KJO393250 JZS393242:JZS393250 JPW393242:JPW393250 JGA393242:JGA393250 IWE393242:IWE393250 IMI393242:IMI393250 ICM393242:ICM393250 HSQ393242:HSQ393250 HIU393242:HIU393250 GYY393242:GYY393250 GPC393242:GPC393250 GFG393242:GFG393250 FVK393242:FVK393250 FLO393242:FLO393250 FBS393242:FBS393250 ERW393242:ERW393250 EIA393242:EIA393250 DYE393242:DYE393250 DOI393242:DOI393250 DEM393242:DEM393250 CUQ393242:CUQ393250 CKU393242:CKU393250 CAY393242:CAY393250 BRC393242:BRC393250 BHG393242:BHG393250 AXK393242:AXK393250 ANO393242:ANO393250 ADS393242:ADS393250 TW393242:TW393250 KA393242:KA393250 AE393242:AE393250 WWM327706:WWM327714 WMQ327706:WMQ327714 WCU327706:WCU327714 VSY327706:VSY327714 VJC327706:VJC327714 UZG327706:UZG327714 UPK327706:UPK327714 UFO327706:UFO327714 TVS327706:TVS327714 TLW327706:TLW327714 TCA327706:TCA327714 SSE327706:SSE327714 SII327706:SII327714 RYM327706:RYM327714 ROQ327706:ROQ327714 REU327706:REU327714 QUY327706:QUY327714 QLC327706:QLC327714 QBG327706:QBG327714 PRK327706:PRK327714 PHO327706:PHO327714 OXS327706:OXS327714 ONW327706:ONW327714 OEA327706:OEA327714 NUE327706:NUE327714 NKI327706:NKI327714 NAM327706:NAM327714 MQQ327706:MQQ327714 MGU327706:MGU327714 LWY327706:LWY327714 LNC327706:LNC327714 LDG327706:LDG327714 KTK327706:KTK327714 KJO327706:KJO327714 JZS327706:JZS327714 JPW327706:JPW327714 JGA327706:JGA327714 IWE327706:IWE327714 IMI327706:IMI327714 ICM327706:ICM327714 HSQ327706:HSQ327714 HIU327706:HIU327714 GYY327706:GYY327714 GPC327706:GPC327714 GFG327706:GFG327714 FVK327706:FVK327714 FLO327706:FLO327714 FBS327706:FBS327714 ERW327706:ERW327714 EIA327706:EIA327714 DYE327706:DYE327714 DOI327706:DOI327714 DEM327706:DEM327714 CUQ327706:CUQ327714 CKU327706:CKU327714 CAY327706:CAY327714 BRC327706:BRC327714 BHG327706:BHG327714 AXK327706:AXK327714 ANO327706:ANO327714 ADS327706:ADS327714 TW327706:TW327714 KA327706:KA327714 AE327706:AE327714 WWM262170:WWM262178 WMQ262170:WMQ262178 WCU262170:WCU262178 VSY262170:VSY262178 VJC262170:VJC262178 UZG262170:UZG262178 UPK262170:UPK262178 UFO262170:UFO262178 TVS262170:TVS262178 TLW262170:TLW262178 TCA262170:TCA262178 SSE262170:SSE262178 SII262170:SII262178 RYM262170:RYM262178 ROQ262170:ROQ262178 REU262170:REU262178 QUY262170:QUY262178 QLC262170:QLC262178 QBG262170:QBG262178 PRK262170:PRK262178 PHO262170:PHO262178 OXS262170:OXS262178 ONW262170:ONW262178 OEA262170:OEA262178 NUE262170:NUE262178 NKI262170:NKI262178 NAM262170:NAM262178 MQQ262170:MQQ262178 MGU262170:MGU262178 LWY262170:LWY262178 LNC262170:LNC262178 LDG262170:LDG262178 KTK262170:KTK262178 KJO262170:KJO262178 JZS262170:JZS262178 JPW262170:JPW262178 JGA262170:JGA262178 IWE262170:IWE262178 IMI262170:IMI262178 ICM262170:ICM262178 HSQ262170:HSQ262178 HIU262170:HIU262178 GYY262170:GYY262178 GPC262170:GPC262178 GFG262170:GFG262178 FVK262170:FVK262178 FLO262170:FLO262178 FBS262170:FBS262178 ERW262170:ERW262178 EIA262170:EIA262178 DYE262170:DYE262178 DOI262170:DOI262178 DEM262170:DEM262178 CUQ262170:CUQ262178 CKU262170:CKU262178 CAY262170:CAY262178 BRC262170:BRC262178 BHG262170:BHG262178 AXK262170:AXK262178 ANO262170:ANO262178 ADS262170:ADS262178 TW262170:TW262178 KA262170:KA262178 AE262170:AE262178 WWM196634:WWM196642 WMQ196634:WMQ196642 WCU196634:WCU196642 VSY196634:VSY196642 VJC196634:VJC196642 UZG196634:UZG196642 UPK196634:UPK196642 UFO196634:UFO196642 TVS196634:TVS196642 TLW196634:TLW196642 TCA196634:TCA196642 SSE196634:SSE196642 SII196634:SII196642 RYM196634:RYM196642 ROQ196634:ROQ196642 REU196634:REU196642 QUY196634:QUY196642 QLC196634:QLC196642 QBG196634:QBG196642 PRK196634:PRK196642 PHO196634:PHO196642 OXS196634:OXS196642 ONW196634:ONW196642 OEA196634:OEA196642 NUE196634:NUE196642 NKI196634:NKI196642 NAM196634:NAM196642 MQQ196634:MQQ196642 MGU196634:MGU196642 LWY196634:LWY196642 LNC196634:LNC196642 LDG196634:LDG196642 KTK196634:KTK196642 KJO196634:KJO196642 JZS196634:JZS196642 JPW196634:JPW196642 JGA196634:JGA196642 IWE196634:IWE196642 IMI196634:IMI196642 ICM196634:ICM196642 HSQ196634:HSQ196642 HIU196634:HIU196642 GYY196634:GYY196642 GPC196634:GPC196642 GFG196634:GFG196642 FVK196634:FVK196642 FLO196634:FLO196642 FBS196634:FBS196642 ERW196634:ERW196642 EIA196634:EIA196642 DYE196634:DYE196642 DOI196634:DOI196642 DEM196634:DEM196642 CUQ196634:CUQ196642 CKU196634:CKU196642 CAY196634:CAY196642 BRC196634:BRC196642 BHG196634:BHG196642 AXK196634:AXK196642 ANO196634:ANO196642 ADS196634:ADS196642 TW196634:TW196642 KA196634:KA196642 AE196634:AE196642 WWM131098:WWM131106 WMQ131098:WMQ131106 WCU131098:WCU131106 VSY131098:VSY131106 VJC131098:VJC131106 UZG131098:UZG131106 UPK131098:UPK131106 UFO131098:UFO131106 TVS131098:TVS131106 TLW131098:TLW131106 TCA131098:TCA131106 SSE131098:SSE131106 SII131098:SII131106 RYM131098:RYM131106 ROQ131098:ROQ131106 REU131098:REU131106 QUY131098:QUY131106 QLC131098:QLC131106 QBG131098:QBG131106 PRK131098:PRK131106 PHO131098:PHO131106 OXS131098:OXS131106 ONW131098:ONW131106 OEA131098:OEA131106 NUE131098:NUE131106 NKI131098:NKI131106 NAM131098:NAM131106 MQQ131098:MQQ131106 MGU131098:MGU131106 LWY131098:LWY131106 LNC131098:LNC131106 LDG131098:LDG131106 KTK131098:KTK131106 KJO131098:KJO131106 JZS131098:JZS131106 JPW131098:JPW131106 JGA131098:JGA131106 IWE131098:IWE131106 IMI131098:IMI131106 ICM131098:ICM131106 HSQ131098:HSQ131106 HIU131098:HIU131106 GYY131098:GYY131106 GPC131098:GPC131106 GFG131098:GFG131106 FVK131098:FVK131106 FLO131098:FLO131106 FBS131098:FBS131106 ERW131098:ERW131106 EIA131098:EIA131106 DYE131098:DYE131106 DOI131098:DOI131106 DEM131098:DEM131106 CUQ131098:CUQ131106 CKU131098:CKU131106 CAY131098:CAY131106 BRC131098:BRC131106 BHG131098:BHG131106 AXK131098:AXK131106 ANO131098:ANO131106 ADS131098:ADS131106 TW131098:TW131106 KA131098:KA131106 AE131098:AE131106 WWM65562:WWM65570 WMQ65562:WMQ65570 WCU65562:WCU65570 VSY65562:VSY65570 VJC65562:VJC65570 UZG65562:UZG65570 UPK65562:UPK65570 UFO65562:UFO65570 TVS65562:TVS65570 TLW65562:TLW65570 TCA65562:TCA65570 SSE65562:SSE65570 SII65562:SII65570 RYM65562:RYM65570 ROQ65562:ROQ65570 REU65562:REU65570 QUY65562:QUY65570 QLC65562:QLC65570 QBG65562:QBG65570 PRK65562:PRK65570 PHO65562:PHO65570 OXS65562:OXS65570 ONW65562:ONW65570 OEA65562:OEA65570 NUE65562:NUE65570 NKI65562:NKI65570 NAM65562:NAM65570 MQQ65562:MQQ65570 MGU65562:MGU65570 LWY65562:LWY65570 LNC65562:LNC65570 LDG65562:LDG65570 KTK65562:KTK65570 KJO65562:KJO65570 JZS65562:JZS65570 JPW65562:JPW65570 JGA65562:JGA65570 IWE65562:IWE65570 IMI65562:IMI65570 ICM65562:ICM65570 HSQ65562:HSQ65570 HIU65562:HIU65570 GYY65562:GYY65570 GPC65562:GPC65570 GFG65562:GFG65570 FVK65562:FVK65570 FLO65562:FLO65570 FBS65562:FBS65570 ERW65562:ERW65570 EIA65562:EIA65570 DYE65562:DYE65570 DOI65562:DOI65570 DEM65562:DEM65570 CUQ65562:CUQ65570 CKU65562:CKU65570 CAY65562:CAY65570 BRC65562:BRC65570 BHG65562:BHG65570 AXK65562:AXK65570 C17:D19 WWM27:XFD27 WMQ27:WVJ27 WCU27:WLN27 VSY27:WBR27 VJC27:VRV27 UZG27:VHZ27 UPK27:UYD27 UFO27:UOH27 TVS27:UEL27 TLW27:TUP27 TCA27:TKT27 SSE27:TAX27 SII27:SRB27 RYM27:SHF27 ROQ27:RXJ27 REU27:RNN27 QUY27:RDR27 QLC27:QTV27 QBG27:QJZ27 PRK27:QAD27 PHO27:PQH27 OXS27:PGL27 ONW27:OWP27 OEA27:OMT27 NUE27:OCX27 NKI27:NTB27 NAM27:NJF27 MQQ27:MZJ27 MGU27:MPN27 LWY27:MFR27 LNC27:LVV27 LDG27:LLZ27 KTK27:LCD27 KJO27:KSH27 JZS27:KIL27 JPW27:JYP27 JGA27:JOT27 IWE27:JEX27 IMI27:IVB27 ICM27:ILF27 HSQ27:IBJ27 HIU27:HRN27 GYY27:HHR27 GPC27:GXV27 GFG27:GNZ27 FVK27:GED27 FLO27:FUH27 FBS27:FKL27 ERW27:FAP27 EIA27:EQT27 DYE27:EGX27 DOI27:DXB27 DEM27:DNF27 CUQ27:DDJ27 CKU27:CTN27 CAY27:CJR27 BRC27:BZV27 BHG27:BPZ27 AXK27:BGD27 ANO27:AWH27 ADS27:AML27 TW27:ACP27 KA27:ST27 AF27:IX27 ANO65562:ANO65570 A25:M26 B10:B21 A14:A20 A22:B24 A27:B27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WMX33:WWF40 WDB33:WMJ40 VTF33:WCN40 VJJ33:VSR40 UZN33:VIV40 UPR33:UYZ40 UFV33:UPD40 TVZ33:UFH40 TMD33:TVL40 TCH33:TLP40 SSL33:TBT40 SIP33:SRX40 RYT33:SIB40 ROX33:RYF40 RFB33:ROJ40 QVF33:REN40 QLJ33:QUR40 QBN33:QKV40 PRR33:QAZ40 PHV33:PRD40 OXZ33:PHH40 OOD33:OXL40 OEH33:ONP40 NUL33:ODT40 NKP33:NTX40 NAT33:NKB40 MQX33:NAF40 MHB33:MQJ40 LXF33:MGN40 LNJ33:LWR40 LDN33:LMV40 KTR33:LCZ40 KJV33:KTD40 JZZ33:KJH40 JQD33:JZL40 JGH33:JPP40 IWL33:JFT40 IMP33:IVX40 ICT33:IMB40 HSX33:ICF40 HJB33:HSJ40 GZF33:HIN40 GPJ33:GYR40 GFN33:GOV40 FVR33:GEZ40 FLV33:FVD40 FBZ33:FLH40 ESD33:FBL40 EIH33:ERP40 DYL33:EHT40 DOP33:DXX40 DET33:DOB40 CUX33:DEF40 CLB33:CUJ40 CBF33:CKN40 BRJ33:CAR40 BHN33:BQV40 AXR33:BGZ40 ANV33:AXD40 ADZ33:ANH40 UD33:ADL40 KH33:TP40 AL33:JT40 A29:C40 D29:XFD32 WWH33:WWQ35 WML33:WMU35 WCP33:WCY35 VST33:VTC35 VIX33:VJG35 UZB33:UZK35 UPF33:UPO35 UFJ33:UFS35 TVN33:TVW35 TLR33:TMA35 TBV33:TCE35 SRZ33:SSI35 SID33:SIM35 RYH33:RYQ35 ROL33:ROU35 REP33:REY35 QUT33:QVC35 QKX33:QLG35 QBB33:QBK35 PRF33:PRO35 PHJ33:PHS35 OXN33:OXW35 ONR33:OOA35 ODV33:OEE35 NTZ33:NUI35 NKD33:NKM35 NAH33:NAQ35 MQL33:MQU35 MGP33:MGY35 LWT33:LXC35 LMX33:LNG35 LDB33:LDK35 KTF33:KTO35 KJJ33:KJS35 JZN33:JZW35 JPR33:JQA35 JFV33:JGE35 IVZ33:IWI35 IMD33:IMM35 ICH33:ICQ35 HSL33:HSU35 HIP33:HIY35 GYT33:GZC35 GOX33:GPG35 GFB33:GFK35 FVF33:FVO35 FLJ33:FLS35 FBN33:FBW35 ERR33:ESA35 EHV33:EIE35 DXZ33:DYI35 DOD33:DOM35 DEH33:DEQ35 CUL33:CUU35 CKP33:CKY35 CAT33:CBC35 BQX33:BRG35 BHB33:BHK35 AXF33:AXO35 ANJ33:ANS35 ADN33:ADW35 TR33:UA35 JV33:KE35 Z33:AI35 WWG33:WWG36 WMK33:WMK36 WCO33:WCO36 VSS33:VSS36 VIW33:VIW36 UZA33:UZA36 UPE33:UPE36 UFI33:UFI36 TVM33:TVM36 TLQ33:TLQ36 TBU33:TBU36 SRY33:SRY36 SIC33:SIC36 RYG33:RYG36 ROK33:ROK36 REO33:REO36 QUS33:QUS36 QKW33:QKW36 QBA33:QBA36 PRE33:PRE36 PHI33:PHI36 OXM33:OXM36 ONQ33:ONQ36 ODU33:ODU36 NTY33:NTY36 NKC33:NKC36 NAG33:NAG36 MQK33:MQK36 MGO33:MGO36 LWS33:LWS36 LMW33:LMW36 LDA33:LDA36 KTE33:KTE36 KJI33:KJI36 JZM33:JZM36 JPQ33:JPQ36 JFU33:JFU36 IVY33:IVY36 IMC33:IMC36 ICG33:ICG36 HSK33:HSK36 HIO33:HIO36 GYS33:GYS36 GOW33:GOW36 GFA33:GFA36 FVE33:FVE36 FLI33:FLI36 FBM33:FBM36 ERQ33:ERQ36 EHU33:EHU36 DXY33:DXY36 DOC33:DOC36 DEG33:DEG36 CUK33:CUK36 CKO33:CKO36 CAS33:CAS36 BQW33:BQW36 BHA33:BHA36 AXE33:AXE36 ANI33:ANI36 ADM33:ADM36 TQ33:TQ36 JU33:JU36 Y33:Y36 WWT33:XFD40 WWR33:WWR36 WMV33:WMV36 WCZ33:WCZ36 VTD33:VTD36 VJH33:VJH36 UZL33:UZL36 UPP33:UPP36 UFT33:UFT36 TVX33:TVX36 TMB33:TMB36 TCF33:TCF36 SSJ33:SSJ36 SIN33:SIN36 RYR33:RYR36 ROV33:ROV36 REZ33:REZ36 QVD33:QVD36 QLH33:QLH36 QBL33:QBL36 PRP33:PRP36 PHT33:PHT36 OXX33:OXX36 OOB33:OOB36 OEF33:OEF36 NUJ33:NUJ36 NKN33:NKN36 NAR33:NAR36 MQV33:MQV36 MGZ33:MGZ36 LXD33:LXD36 LNH33:LNH36 LDL33:LDL36 KTP33:KTP36 KJT33:KJT36 JZX33:JZX36 JQB33:JQB36 JGF33:JGF36 IWJ33:IWJ36 IMN33:IMN36 ICR33:ICR36 HSV33:HSV36 HIZ33:HIZ36 GZD33:GZD36 GPH33:GPH36 GFL33:GFL36 FVP33:FVP36 FLT33:FLT36 FBX33:FBX36 ESB33:ESB36 EIF33:EIF36 DYJ33:DYJ36 DON33:DON36 DER33:DER36 CUV33:CUV36 CKZ33:CKZ36 CBD33:CBD36 BRH33:BRH36 BHL33:BHL36 AXP33:AXP36 ANT33:ANT36 ADX33:ADX36 UB33:UB36 KF33:KF36 AK33:AK35 AJ33:AJ36 D33:X40 AA25:JB26 JD25:SX26 SZ25:ACT26 ACV25:AMP26 AMR25:AWL26 AWN25:BGH26 BGJ25:BQD26 BQF25:BZZ26 CAB25:CJV26 CJX25:CTR26 CTT25:DDN26 DDP25:DNJ26 DNL25:DXF26 DXH25:EHB26 EHD25:EQX26 EQZ25:FAT26 FAV25:FKP26 FKR25:FUL26 FUN25:GEH26 GEJ25:GOD26 GOF25:GXZ26 GYB25:HHV26 HHX25:HRR26 HRT25:IBN26 IBP25:ILJ26 ILL25:IVF26 IVH25:JFB26 JFD25:JOX26 JOZ25:JYT26 JYV25:KIP26 KIR25:KSL26 KSN25:LCH26 LCJ25:LMD26 LMF25:LVZ26 LWB25:MFV26 MFX25:MPR26 MPT25:MZN26 MZP25:NJJ26 NJL25:NTF26 NTH25:ODB26 ODD25:OMX26 OMZ25:OWT26 OWV25:PGP26 PGR25:PQL26 PQN25:QAH26 QAJ25:QKD26 QKF25:QTZ26 QUB25:RDV26 RDX25:RNR26 RNT25:RXN26 RXP25:SHJ26 SHL25:SRF26 SRH25:TBB26 TBD25:TKX26 TKZ25:TUT26 TUV25:UEP26 UER25:UOL26 UON25:UYH26 UYJ25:VID26 VIF25:VRZ26 VSB25:WBV26 WBX25:WLR26 WLT25:WVN26 WVP25:XFD26 N26 X25:Z25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AL20:XFD24 C20:AK20 C22:AK24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43"/>
  <sheetViews>
    <sheetView showGridLines="0" view="pageBreakPreview" zoomScaleNormal="100" zoomScaleSheetLayoutView="100" workbookViewId="0">
      <selection activeCell="T34" sqref="T34:X34"/>
    </sheetView>
  </sheetViews>
  <sheetFormatPr defaultRowHeight="13.5" x14ac:dyDescent="0.15"/>
  <cols>
    <col min="1" max="1" width="2.375" style="62" customWidth="1"/>
    <col min="2" max="6" width="2.375" style="68" customWidth="1"/>
    <col min="7" max="16" width="2.375" style="62" customWidth="1"/>
    <col min="17" max="17" width="2" style="62" customWidth="1"/>
    <col min="18" max="41" width="2.375" style="62" customWidth="1"/>
    <col min="42" max="261" width="9" style="62"/>
    <col min="262" max="262" width="14.625" style="62" customWidth="1"/>
    <col min="263" max="272" width="2.375" style="62" customWidth="1"/>
    <col min="273" max="273" width="2" style="62" customWidth="1"/>
    <col min="274" max="293" width="2.375" style="62" customWidth="1"/>
    <col min="294" max="517" width="9" style="62"/>
    <col min="518" max="518" width="14.625" style="62" customWidth="1"/>
    <col min="519" max="528" width="2.375" style="62" customWidth="1"/>
    <col min="529" max="529" width="2" style="62" customWidth="1"/>
    <col min="530" max="549" width="2.375" style="62" customWidth="1"/>
    <col min="550" max="773" width="9" style="62"/>
    <col min="774" max="774" width="14.625" style="62" customWidth="1"/>
    <col min="775" max="784" width="2.375" style="62" customWidth="1"/>
    <col min="785" max="785" width="2" style="62" customWidth="1"/>
    <col min="786" max="805" width="2.375" style="62" customWidth="1"/>
    <col min="806" max="1029" width="9" style="62"/>
    <col min="1030" max="1030" width="14.625" style="62" customWidth="1"/>
    <col min="1031" max="1040" width="2.375" style="62" customWidth="1"/>
    <col min="1041" max="1041" width="2" style="62" customWidth="1"/>
    <col min="1042" max="1061" width="2.375" style="62" customWidth="1"/>
    <col min="1062" max="1285" width="9" style="62"/>
    <col min="1286" max="1286" width="14.625" style="62" customWidth="1"/>
    <col min="1287" max="1296" width="2.375" style="62" customWidth="1"/>
    <col min="1297" max="1297" width="2" style="62" customWidth="1"/>
    <col min="1298" max="1317" width="2.375" style="62" customWidth="1"/>
    <col min="1318" max="1541" width="9" style="62"/>
    <col min="1542" max="1542" width="14.625" style="62" customWidth="1"/>
    <col min="1543" max="1552" width="2.375" style="62" customWidth="1"/>
    <col min="1553" max="1553" width="2" style="62" customWidth="1"/>
    <col min="1554" max="1573" width="2.375" style="62" customWidth="1"/>
    <col min="1574" max="1797" width="9" style="62"/>
    <col min="1798" max="1798" width="14.625" style="62" customWidth="1"/>
    <col min="1799" max="1808" width="2.375" style="62" customWidth="1"/>
    <col min="1809" max="1809" width="2" style="62" customWidth="1"/>
    <col min="1810" max="1829" width="2.375" style="62" customWidth="1"/>
    <col min="1830" max="2053" width="9" style="62"/>
    <col min="2054" max="2054" width="14.625" style="62" customWidth="1"/>
    <col min="2055" max="2064" width="2.375" style="62" customWidth="1"/>
    <col min="2065" max="2065" width="2" style="62" customWidth="1"/>
    <col min="2066" max="2085" width="2.375" style="62" customWidth="1"/>
    <col min="2086" max="2309" width="9" style="62"/>
    <col min="2310" max="2310" width="14.625" style="62" customWidth="1"/>
    <col min="2311" max="2320" width="2.375" style="62" customWidth="1"/>
    <col min="2321" max="2321" width="2" style="62" customWidth="1"/>
    <col min="2322" max="2341" width="2.375" style="62" customWidth="1"/>
    <col min="2342" max="2565" width="9" style="62"/>
    <col min="2566" max="2566" width="14.625" style="62" customWidth="1"/>
    <col min="2567" max="2576" width="2.375" style="62" customWidth="1"/>
    <col min="2577" max="2577" width="2" style="62" customWidth="1"/>
    <col min="2578" max="2597" width="2.375" style="62" customWidth="1"/>
    <col min="2598" max="2821" width="9" style="62"/>
    <col min="2822" max="2822" width="14.625" style="62" customWidth="1"/>
    <col min="2823" max="2832" width="2.375" style="62" customWidth="1"/>
    <col min="2833" max="2833" width="2" style="62" customWidth="1"/>
    <col min="2834" max="2853" width="2.375" style="62" customWidth="1"/>
    <col min="2854" max="3077" width="9" style="62"/>
    <col min="3078" max="3078" width="14.625" style="62" customWidth="1"/>
    <col min="3079" max="3088" width="2.375" style="62" customWidth="1"/>
    <col min="3089" max="3089" width="2" style="62" customWidth="1"/>
    <col min="3090" max="3109" width="2.375" style="62" customWidth="1"/>
    <col min="3110" max="3333" width="9" style="62"/>
    <col min="3334" max="3334" width="14.625" style="62" customWidth="1"/>
    <col min="3335" max="3344" width="2.375" style="62" customWidth="1"/>
    <col min="3345" max="3345" width="2" style="62" customWidth="1"/>
    <col min="3346" max="3365" width="2.375" style="62" customWidth="1"/>
    <col min="3366" max="3589" width="9" style="62"/>
    <col min="3590" max="3590" width="14.625" style="62" customWidth="1"/>
    <col min="3591" max="3600" width="2.375" style="62" customWidth="1"/>
    <col min="3601" max="3601" width="2" style="62" customWidth="1"/>
    <col min="3602" max="3621" width="2.375" style="62" customWidth="1"/>
    <col min="3622" max="3845" width="9" style="62"/>
    <col min="3846" max="3846" width="14.625" style="62" customWidth="1"/>
    <col min="3847" max="3856" width="2.375" style="62" customWidth="1"/>
    <col min="3857" max="3857" width="2" style="62" customWidth="1"/>
    <col min="3858" max="3877" width="2.375" style="62" customWidth="1"/>
    <col min="3878" max="4101" width="9" style="62"/>
    <col min="4102" max="4102" width="14.625" style="62" customWidth="1"/>
    <col min="4103" max="4112" width="2.375" style="62" customWidth="1"/>
    <col min="4113" max="4113" width="2" style="62" customWidth="1"/>
    <col min="4114" max="4133" width="2.375" style="62" customWidth="1"/>
    <col min="4134" max="4357" width="9" style="62"/>
    <col min="4358" max="4358" width="14.625" style="62" customWidth="1"/>
    <col min="4359" max="4368" width="2.375" style="62" customWidth="1"/>
    <col min="4369" max="4369" width="2" style="62" customWidth="1"/>
    <col min="4370" max="4389" width="2.375" style="62" customWidth="1"/>
    <col min="4390" max="4613" width="9" style="62"/>
    <col min="4614" max="4614" width="14.625" style="62" customWidth="1"/>
    <col min="4615" max="4624" width="2.375" style="62" customWidth="1"/>
    <col min="4625" max="4625" width="2" style="62" customWidth="1"/>
    <col min="4626" max="4645" width="2.375" style="62" customWidth="1"/>
    <col min="4646" max="4869" width="9" style="62"/>
    <col min="4870" max="4870" width="14.625" style="62" customWidth="1"/>
    <col min="4871" max="4880" width="2.375" style="62" customWidth="1"/>
    <col min="4881" max="4881" width="2" style="62" customWidth="1"/>
    <col min="4882" max="4901" width="2.375" style="62" customWidth="1"/>
    <col min="4902" max="5125" width="9" style="62"/>
    <col min="5126" max="5126" width="14.625" style="62" customWidth="1"/>
    <col min="5127" max="5136" width="2.375" style="62" customWidth="1"/>
    <col min="5137" max="5137" width="2" style="62" customWidth="1"/>
    <col min="5138" max="5157" width="2.375" style="62" customWidth="1"/>
    <col min="5158" max="5381" width="9" style="62"/>
    <col min="5382" max="5382" width="14.625" style="62" customWidth="1"/>
    <col min="5383" max="5392" width="2.375" style="62" customWidth="1"/>
    <col min="5393" max="5393" width="2" style="62" customWidth="1"/>
    <col min="5394" max="5413" width="2.375" style="62" customWidth="1"/>
    <col min="5414" max="5637" width="9" style="62"/>
    <col min="5638" max="5638" width="14.625" style="62" customWidth="1"/>
    <col min="5639" max="5648" width="2.375" style="62" customWidth="1"/>
    <col min="5649" max="5649" width="2" style="62" customWidth="1"/>
    <col min="5650" max="5669" width="2.375" style="62" customWidth="1"/>
    <col min="5670" max="5893" width="9" style="62"/>
    <col min="5894" max="5894" width="14.625" style="62" customWidth="1"/>
    <col min="5895" max="5904" width="2.375" style="62" customWidth="1"/>
    <col min="5905" max="5905" width="2" style="62" customWidth="1"/>
    <col min="5906" max="5925" width="2.375" style="62" customWidth="1"/>
    <col min="5926" max="6149" width="9" style="62"/>
    <col min="6150" max="6150" width="14.625" style="62" customWidth="1"/>
    <col min="6151" max="6160" width="2.375" style="62" customWidth="1"/>
    <col min="6161" max="6161" width="2" style="62" customWidth="1"/>
    <col min="6162" max="6181" width="2.375" style="62" customWidth="1"/>
    <col min="6182" max="6405" width="9" style="62"/>
    <col min="6406" max="6406" width="14.625" style="62" customWidth="1"/>
    <col min="6407" max="6416" width="2.375" style="62" customWidth="1"/>
    <col min="6417" max="6417" width="2" style="62" customWidth="1"/>
    <col min="6418" max="6437" width="2.375" style="62" customWidth="1"/>
    <col min="6438" max="6661" width="9" style="62"/>
    <col min="6662" max="6662" width="14.625" style="62" customWidth="1"/>
    <col min="6663" max="6672" width="2.375" style="62" customWidth="1"/>
    <col min="6673" max="6673" width="2" style="62" customWidth="1"/>
    <col min="6674" max="6693" width="2.375" style="62" customWidth="1"/>
    <col min="6694" max="6917" width="9" style="62"/>
    <col min="6918" max="6918" width="14.625" style="62" customWidth="1"/>
    <col min="6919" max="6928" width="2.375" style="62" customWidth="1"/>
    <col min="6929" max="6929" width="2" style="62" customWidth="1"/>
    <col min="6930" max="6949" width="2.375" style="62" customWidth="1"/>
    <col min="6950" max="7173" width="9" style="62"/>
    <col min="7174" max="7174" width="14.625" style="62" customWidth="1"/>
    <col min="7175" max="7184" width="2.375" style="62" customWidth="1"/>
    <col min="7185" max="7185" width="2" style="62" customWidth="1"/>
    <col min="7186" max="7205" width="2.375" style="62" customWidth="1"/>
    <col min="7206" max="7429" width="9" style="62"/>
    <col min="7430" max="7430" width="14.625" style="62" customWidth="1"/>
    <col min="7431" max="7440" width="2.375" style="62" customWidth="1"/>
    <col min="7441" max="7441" width="2" style="62" customWidth="1"/>
    <col min="7442" max="7461" width="2.375" style="62" customWidth="1"/>
    <col min="7462" max="7685" width="9" style="62"/>
    <col min="7686" max="7686" width="14.625" style="62" customWidth="1"/>
    <col min="7687" max="7696" width="2.375" style="62" customWidth="1"/>
    <col min="7697" max="7697" width="2" style="62" customWidth="1"/>
    <col min="7698" max="7717" width="2.375" style="62" customWidth="1"/>
    <col min="7718" max="7941" width="9" style="62"/>
    <col min="7942" max="7942" width="14.625" style="62" customWidth="1"/>
    <col min="7943" max="7952" width="2.375" style="62" customWidth="1"/>
    <col min="7953" max="7953" width="2" style="62" customWidth="1"/>
    <col min="7954" max="7973" width="2.375" style="62" customWidth="1"/>
    <col min="7974" max="8197" width="9" style="62"/>
    <col min="8198" max="8198" width="14.625" style="62" customWidth="1"/>
    <col min="8199" max="8208" width="2.375" style="62" customWidth="1"/>
    <col min="8209" max="8209" width="2" style="62" customWidth="1"/>
    <col min="8210" max="8229" width="2.375" style="62" customWidth="1"/>
    <col min="8230" max="8453" width="9" style="62"/>
    <col min="8454" max="8454" width="14.625" style="62" customWidth="1"/>
    <col min="8455" max="8464" width="2.375" style="62" customWidth="1"/>
    <col min="8465" max="8465" width="2" style="62" customWidth="1"/>
    <col min="8466" max="8485" width="2.375" style="62" customWidth="1"/>
    <col min="8486" max="8709" width="9" style="62"/>
    <col min="8710" max="8710" width="14.625" style="62" customWidth="1"/>
    <col min="8711" max="8720" width="2.375" style="62" customWidth="1"/>
    <col min="8721" max="8721" width="2" style="62" customWidth="1"/>
    <col min="8722" max="8741" width="2.375" style="62" customWidth="1"/>
    <col min="8742" max="8965" width="9" style="62"/>
    <col min="8966" max="8966" width="14.625" style="62" customWidth="1"/>
    <col min="8967" max="8976" width="2.375" style="62" customWidth="1"/>
    <col min="8977" max="8977" width="2" style="62" customWidth="1"/>
    <col min="8978" max="8997" width="2.375" style="62" customWidth="1"/>
    <col min="8998" max="9221" width="9" style="62"/>
    <col min="9222" max="9222" width="14.625" style="62" customWidth="1"/>
    <col min="9223" max="9232" width="2.375" style="62" customWidth="1"/>
    <col min="9233" max="9233" width="2" style="62" customWidth="1"/>
    <col min="9234" max="9253" width="2.375" style="62" customWidth="1"/>
    <col min="9254" max="9477" width="9" style="62"/>
    <col min="9478" max="9478" width="14.625" style="62" customWidth="1"/>
    <col min="9479" max="9488" width="2.375" style="62" customWidth="1"/>
    <col min="9489" max="9489" width="2" style="62" customWidth="1"/>
    <col min="9490" max="9509" width="2.375" style="62" customWidth="1"/>
    <col min="9510" max="9733" width="9" style="62"/>
    <col min="9734" max="9734" width="14.625" style="62" customWidth="1"/>
    <col min="9735" max="9744" width="2.375" style="62" customWidth="1"/>
    <col min="9745" max="9745" width="2" style="62" customWidth="1"/>
    <col min="9746" max="9765" width="2.375" style="62" customWidth="1"/>
    <col min="9766" max="9989" width="9" style="62"/>
    <col min="9990" max="9990" width="14.625" style="62" customWidth="1"/>
    <col min="9991" max="10000" width="2.375" style="62" customWidth="1"/>
    <col min="10001" max="10001" width="2" style="62" customWidth="1"/>
    <col min="10002" max="10021" width="2.375" style="62" customWidth="1"/>
    <col min="10022" max="10245" width="9" style="62"/>
    <col min="10246" max="10246" width="14.625" style="62" customWidth="1"/>
    <col min="10247" max="10256" width="2.375" style="62" customWidth="1"/>
    <col min="10257" max="10257" width="2" style="62" customWidth="1"/>
    <col min="10258" max="10277" width="2.375" style="62" customWidth="1"/>
    <col min="10278" max="10501" width="9" style="62"/>
    <col min="10502" max="10502" width="14.625" style="62" customWidth="1"/>
    <col min="10503" max="10512" width="2.375" style="62" customWidth="1"/>
    <col min="10513" max="10513" width="2" style="62" customWidth="1"/>
    <col min="10514" max="10533" width="2.375" style="62" customWidth="1"/>
    <col min="10534" max="10757" width="9" style="62"/>
    <col min="10758" max="10758" width="14.625" style="62" customWidth="1"/>
    <col min="10759" max="10768" width="2.375" style="62" customWidth="1"/>
    <col min="10769" max="10769" width="2" style="62" customWidth="1"/>
    <col min="10770" max="10789" width="2.375" style="62" customWidth="1"/>
    <col min="10790" max="11013" width="9" style="62"/>
    <col min="11014" max="11014" width="14.625" style="62" customWidth="1"/>
    <col min="11015" max="11024" width="2.375" style="62" customWidth="1"/>
    <col min="11025" max="11025" width="2" style="62" customWidth="1"/>
    <col min="11026" max="11045" width="2.375" style="62" customWidth="1"/>
    <col min="11046" max="11269" width="9" style="62"/>
    <col min="11270" max="11270" width="14.625" style="62" customWidth="1"/>
    <col min="11271" max="11280" width="2.375" style="62" customWidth="1"/>
    <col min="11281" max="11281" width="2" style="62" customWidth="1"/>
    <col min="11282" max="11301" width="2.375" style="62" customWidth="1"/>
    <col min="11302" max="11525" width="9" style="62"/>
    <col min="11526" max="11526" width="14.625" style="62" customWidth="1"/>
    <col min="11527" max="11536" width="2.375" style="62" customWidth="1"/>
    <col min="11537" max="11537" width="2" style="62" customWidth="1"/>
    <col min="11538" max="11557" width="2.375" style="62" customWidth="1"/>
    <col min="11558" max="11781" width="9" style="62"/>
    <col min="11782" max="11782" width="14.625" style="62" customWidth="1"/>
    <col min="11783" max="11792" width="2.375" style="62" customWidth="1"/>
    <col min="11793" max="11793" width="2" style="62" customWidth="1"/>
    <col min="11794" max="11813" width="2.375" style="62" customWidth="1"/>
    <col min="11814" max="12037" width="9" style="62"/>
    <col min="12038" max="12038" width="14.625" style="62" customWidth="1"/>
    <col min="12039" max="12048" width="2.375" style="62" customWidth="1"/>
    <col min="12049" max="12049" width="2" style="62" customWidth="1"/>
    <col min="12050" max="12069" width="2.375" style="62" customWidth="1"/>
    <col min="12070" max="12293" width="9" style="62"/>
    <col min="12294" max="12294" width="14.625" style="62" customWidth="1"/>
    <col min="12295" max="12304" width="2.375" style="62" customWidth="1"/>
    <col min="12305" max="12305" width="2" style="62" customWidth="1"/>
    <col min="12306" max="12325" width="2.375" style="62" customWidth="1"/>
    <col min="12326" max="12549" width="9" style="62"/>
    <col min="12550" max="12550" width="14.625" style="62" customWidth="1"/>
    <col min="12551" max="12560" width="2.375" style="62" customWidth="1"/>
    <col min="12561" max="12561" width="2" style="62" customWidth="1"/>
    <col min="12562" max="12581" width="2.375" style="62" customWidth="1"/>
    <col min="12582" max="12805" width="9" style="62"/>
    <col min="12806" max="12806" width="14.625" style="62" customWidth="1"/>
    <col min="12807" max="12816" width="2.375" style="62" customWidth="1"/>
    <col min="12817" max="12817" width="2" style="62" customWidth="1"/>
    <col min="12818" max="12837" width="2.375" style="62" customWidth="1"/>
    <col min="12838" max="13061" width="9" style="62"/>
    <col min="13062" max="13062" width="14.625" style="62" customWidth="1"/>
    <col min="13063" max="13072" width="2.375" style="62" customWidth="1"/>
    <col min="13073" max="13073" width="2" style="62" customWidth="1"/>
    <col min="13074" max="13093" width="2.375" style="62" customWidth="1"/>
    <col min="13094" max="13317" width="9" style="62"/>
    <col min="13318" max="13318" width="14.625" style="62" customWidth="1"/>
    <col min="13319" max="13328" width="2.375" style="62" customWidth="1"/>
    <col min="13329" max="13329" width="2" style="62" customWidth="1"/>
    <col min="13330" max="13349" width="2.375" style="62" customWidth="1"/>
    <col min="13350" max="13573" width="9" style="62"/>
    <col min="13574" max="13574" width="14.625" style="62" customWidth="1"/>
    <col min="13575" max="13584" width="2.375" style="62" customWidth="1"/>
    <col min="13585" max="13585" width="2" style="62" customWidth="1"/>
    <col min="13586" max="13605" width="2.375" style="62" customWidth="1"/>
    <col min="13606" max="13829" width="9" style="62"/>
    <col min="13830" max="13830" width="14.625" style="62" customWidth="1"/>
    <col min="13831" max="13840" width="2.375" style="62" customWidth="1"/>
    <col min="13841" max="13841" width="2" style="62" customWidth="1"/>
    <col min="13842" max="13861" width="2.375" style="62" customWidth="1"/>
    <col min="13862" max="14085" width="9" style="62"/>
    <col min="14086" max="14086" width="14.625" style="62" customWidth="1"/>
    <col min="14087" max="14096" width="2.375" style="62" customWidth="1"/>
    <col min="14097" max="14097" width="2" style="62" customWidth="1"/>
    <col min="14098" max="14117" width="2.375" style="62" customWidth="1"/>
    <col min="14118" max="14341" width="9" style="62"/>
    <col min="14342" max="14342" width="14.625" style="62" customWidth="1"/>
    <col min="14343" max="14352" width="2.375" style="62" customWidth="1"/>
    <col min="14353" max="14353" width="2" style="62" customWidth="1"/>
    <col min="14354" max="14373" width="2.375" style="62" customWidth="1"/>
    <col min="14374" max="14597" width="9" style="62"/>
    <col min="14598" max="14598" width="14.625" style="62" customWidth="1"/>
    <col min="14599" max="14608" width="2.375" style="62" customWidth="1"/>
    <col min="14609" max="14609" width="2" style="62" customWidth="1"/>
    <col min="14610" max="14629" width="2.375" style="62" customWidth="1"/>
    <col min="14630" max="14853" width="9" style="62"/>
    <col min="14854" max="14854" width="14.625" style="62" customWidth="1"/>
    <col min="14855" max="14864" width="2.375" style="62" customWidth="1"/>
    <col min="14865" max="14865" width="2" style="62" customWidth="1"/>
    <col min="14866" max="14885" width="2.375" style="62" customWidth="1"/>
    <col min="14886" max="15109" width="9" style="62"/>
    <col min="15110" max="15110" width="14.625" style="62" customWidth="1"/>
    <col min="15111" max="15120" width="2.375" style="62" customWidth="1"/>
    <col min="15121" max="15121" width="2" style="62" customWidth="1"/>
    <col min="15122" max="15141" width="2.375" style="62" customWidth="1"/>
    <col min="15142" max="15365" width="9" style="62"/>
    <col min="15366" max="15366" width="14.625" style="62" customWidth="1"/>
    <col min="15367" max="15376" width="2.375" style="62" customWidth="1"/>
    <col min="15377" max="15377" width="2" style="62" customWidth="1"/>
    <col min="15378" max="15397" width="2.375" style="62" customWidth="1"/>
    <col min="15398" max="15621" width="9" style="62"/>
    <col min="15622" max="15622" width="14.625" style="62" customWidth="1"/>
    <col min="15623" max="15632" width="2.375" style="62" customWidth="1"/>
    <col min="15633" max="15633" width="2" style="62" customWidth="1"/>
    <col min="15634" max="15653" width="2.375" style="62" customWidth="1"/>
    <col min="15654" max="15877" width="9" style="62"/>
    <col min="15878" max="15878" width="14.625" style="62" customWidth="1"/>
    <col min="15879" max="15888" width="2.375" style="62" customWidth="1"/>
    <col min="15889" max="15889" width="2" style="62" customWidth="1"/>
    <col min="15890" max="15909" width="2.375" style="62" customWidth="1"/>
    <col min="15910" max="16133" width="9" style="62"/>
    <col min="16134" max="16134" width="14.625" style="62" customWidth="1"/>
    <col min="16135" max="16144" width="2.375" style="62" customWidth="1"/>
    <col min="16145" max="16145" width="2" style="62" customWidth="1"/>
    <col min="16146" max="16165" width="2.375" style="62" customWidth="1"/>
    <col min="16166" max="16384" width="9" style="62"/>
  </cols>
  <sheetData>
    <row r="1" spans="1:44" ht="21" customHeight="1" x14ac:dyDescent="0.15">
      <c r="A1" s="46" t="s">
        <v>172</v>
      </c>
      <c r="B1" s="46"/>
      <c r="C1" s="46"/>
      <c r="D1" s="46"/>
      <c r="E1" s="46"/>
      <c r="F1" s="46"/>
    </row>
    <row r="2" spans="1:44" ht="21" customHeight="1" x14ac:dyDescent="0.15">
      <c r="A2" s="63"/>
      <c r="B2" s="69"/>
      <c r="C2" s="69"/>
      <c r="D2" s="69"/>
      <c r="E2" s="69"/>
      <c r="F2" s="69"/>
      <c r="G2" s="63"/>
      <c r="H2" s="63"/>
      <c r="I2" s="63"/>
      <c r="J2" s="63"/>
      <c r="K2" s="63"/>
      <c r="L2" s="63"/>
      <c r="M2" s="63"/>
      <c r="N2" s="63"/>
      <c r="O2" s="63"/>
      <c r="P2" s="63"/>
      <c r="Q2" s="63"/>
      <c r="R2" s="63"/>
      <c r="S2" s="63"/>
      <c r="T2" s="63"/>
      <c r="U2" s="63"/>
      <c r="V2" s="63"/>
      <c r="W2" s="63"/>
      <c r="X2" s="63"/>
      <c r="Y2" s="85"/>
      <c r="Z2" s="63"/>
      <c r="AA2" s="201" t="s">
        <v>129</v>
      </c>
      <c r="AB2" s="201"/>
      <c r="AC2" s="202"/>
      <c r="AD2" s="202"/>
      <c r="AE2" s="60" t="s">
        <v>0</v>
      </c>
      <c r="AF2" s="202"/>
      <c r="AG2" s="202"/>
      <c r="AH2" s="60" t="s">
        <v>1</v>
      </c>
      <c r="AI2" s="202"/>
      <c r="AJ2" s="202"/>
      <c r="AK2" s="60" t="s">
        <v>2</v>
      </c>
      <c r="AL2" s="63"/>
    </row>
    <row r="3" spans="1:44" ht="21" customHeight="1" x14ac:dyDescent="0.15">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row>
    <row r="4" spans="1:44" ht="21" customHeight="1" x14ac:dyDescent="0.15">
      <c r="A4" s="201" t="s">
        <v>66</v>
      </c>
      <c r="B4" s="201"/>
      <c r="C4" s="201"/>
      <c r="D4" s="201"/>
      <c r="E4" s="201"/>
      <c r="F4" s="201"/>
      <c r="G4" s="29"/>
      <c r="H4" s="29"/>
      <c r="I4" s="29"/>
      <c r="J4" s="29"/>
      <c r="K4" s="29"/>
      <c r="M4" s="29"/>
      <c r="N4" s="29"/>
      <c r="O4" s="29"/>
      <c r="P4" s="29"/>
      <c r="Q4" s="29"/>
      <c r="R4" s="29"/>
      <c r="S4" s="29"/>
      <c r="T4" s="29"/>
      <c r="U4" s="29"/>
      <c r="V4" s="29"/>
      <c r="W4" s="29"/>
      <c r="X4" s="29"/>
      <c r="Y4" s="29"/>
      <c r="Z4" s="29"/>
      <c r="AA4" s="29"/>
      <c r="AB4" s="29"/>
      <c r="AC4" s="29"/>
      <c r="AD4" s="29"/>
      <c r="AE4" s="29"/>
      <c r="AF4" s="29"/>
      <c r="AG4" s="29"/>
      <c r="AH4" s="29"/>
      <c r="AI4" s="29"/>
      <c r="AJ4" s="29"/>
    </row>
    <row r="5" spans="1:44" s="120" customFormat="1" ht="21" customHeight="1" x14ac:dyDescent="0.15">
      <c r="A5" s="119"/>
      <c r="B5" s="119"/>
      <c r="C5" s="119"/>
      <c r="D5" s="119"/>
      <c r="E5" s="119"/>
      <c r="F5" s="119"/>
      <c r="G5" s="29"/>
      <c r="H5" s="29"/>
      <c r="I5" s="29"/>
      <c r="J5" s="29"/>
      <c r="K5" s="29"/>
      <c r="M5" s="29"/>
      <c r="N5" s="29"/>
      <c r="O5" s="29"/>
      <c r="P5" s="29"/>
      <c r="Q5" s="29"/>
      <c r="R5" s="29"/>
      <c r="S5" s="29"/>
      <c r="T5" s="29"/>
      <c r="U5" s="29"/>
      <c r="V5" s="29"/>
      <c r="W5" s="29"/>
      <c r="X5" s="29"/>
      <c r="Y5" s="29"/>
      <c r="Z5" s="29"/>
      <c r="AA5" s="29"/>
      <c r="AB5" s="29"/>
      <c r="AC5" s="29"/>
      <c r="AD5" s="29"/>
      <c r="AE5" s="29"/>
      <c r="AF5" s="29"/>
      <c r="AG5" s="29"/>
      <c r="AH5" s="29"/>
      <c r="AI5" s="29"/>
      <c r="AJ5" s="29"/>
    </row>
    <row r="6" spans="1:44" ht="21" customHeight="1" x14ac:dyDescent="0.15">
      <c r="U6" s="25"/>
      <c r="V6" s="25"/>
      <c r="W6" s="25"/>
      <c r="X6" s="25"/>
      <c r="Y6" s="25"/>
      <c r="Z6" s="25"/>
      <c r="AA6" s="25"/>
      <c r="AB6" s="25"/>
      <c r="AC6" s="25"/>
      <c r="AD6" s="25"/>
      <c r="AE6" s="25"/>
      <c r="AF6" s="25"/>
      <c r="AG6" s="25"/>
      <c r="AH6" s="25"/>
      <c r="AI6" s="25"/>
      <c r="AJ6" s="25"/>
      <c r="AK6" s="25"/>
    </row>
    <row r="7" spans="1:44" ht="21" customHeight="1" x14ac:dyDescent="0.15">
      <c r="A7" s="203" t="s">
        <v>190</v>
      </c>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row>
    <row r="8" spans="1:44" s="120" customFormat="1" ht="21" customHeight="1" x14ac:dyDescent="0.15">
      <c r="A8" s="118"/>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row>
    <row r="9" spans="1:44" s="84" customFormat="1" ht="21" customHeight="1" x14ac:dyDescent="0.15">
      <c r="A9" s="78"/>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c r="AK9" s="78"/>
    </row>
    <row r="10" spans="1:44" s="84" customFormat="1" ht="21" customHeight="1" x14ac:dyDescent="0.15">
      <c r="A10" s="35"/>
      <c r="B10" s="201" t="s">
        <v>129</v>
      </c>
      <c r="C10" s="201"/>
      <c r="D10" s="247"/>
      <c r="E10" s="247"/>
      <c r="F10" s="201" t="s">
        <v>89</v>
      </c>
      <c r="G10" s="247"/>
      <c r="H10" s="247"/>
      <c r="I10" s="201" t="s">
        <v>101</v>
      </c>
      <c r="J10" s="247"/>
      <c r="K10" s="247"/>
      <c r="L10" s="201" t="s">
        <v>71</v>
      </c>
      <c r="M10" s="201"/>
      <c r="N10" s="201"/>
      <c r="O10" s="201"/>
      <c r="P10" s="230"/>
      <c r="Q10" s="230"/>
      <c r="R10" s="230"/>
      <c r="S10" s="230"/>
      <c r="T10" s="230"/>
      <c r="U10" s="230"/>
      <c r="V10" s="230"/>
      <c r="W10" s="201" t="s">
        <v>27</v>
      </c>
      <c r="X10" s="254"/>
      <c r="Y10" s="254"/>
      <c r="Z10" s="201" t="s">
        <v>98</v>
      </c>
      <c r="AA10" s="201"/>
      <c r="AB10" s="201"/>
      <c r="AC10" s="201"/>
      <c r="AD10" s="201" t="s">
        <v>96</v>
      </c>
      <c r="AE10" s="201"/>
      <c r="AF10" s="201"/>
      <c r="AG10" s="201"/>
      <c r="AH10" s="201"/>
      <c r="AI10" s="201"/>
      <c r="AJ10" s="120"/>
      <c r="AK10" s="121"/>
      <c r="AL10" s="120"/>
    </row>
    <row r="11" spans="1:44" ht="21" customHeight="1" x14ac:dyDescent="0.15">
      <c r="A11" s="89" t="s">
        <v>39</v>
      </c>
      <c r="B11" s="201"/>
      <c r="C11" s="201"/>
      <c r="D11" s="247"/>
      <c r="E11" s="247"/>
      <c r="F11" s="201"/>
      <c r="G11" s="247"/>
      <c r="H11" s="247"/>
      <c r="I11" s="201"/>
      <c r="J11" s="247"/>
      <c r="K11" s="247"/>
      <c r="L11" s="201"/>
      <c r="M11" s="201"/>
      <c r="N11" s="201"/>
      <c r="O11" s="201"/>
      <c r="P11" s="230"/>
      <c r="Q11" s="230"/>
      <c r="R11" s="230"/>
      <c r="S11" s="230"/>
      <c r="T11" s="230"/>
      <c r="U11" s="230"/>
      <c r="V11" s="230"/>
      <c r="W11" s="201"/>
      <c r="X11" s="254"/>
      <c r="Y11" s="254"/>
      <c r="Z11" s="201"/>
      <c r="AA11" s="201"/>
      <c r="AB11" s="201"/>
      <c r="AC11" s="201"/>
      <c r="AD11" s="201" t="s">
        <v>97</v>
      </c>
      <c r="AE11" s="201"/>
      <c r="AF11" s="201"/>
      <c r="AG11" s="201"/>
      <c r="AH11" s="201"/>
      <c r="AI11" s="201"/>
      <c r="AJ11" s="120"/>
      <c r="AK11" s="120"/>
      <c r="AL11" s="120"/>
    </row>
    <row r="12" spans="1:44" ht="21" customHeight="1" x14ac:dyDescent="0.15">
      <c r="A12" s="216" t="s">
        <v>81</v>
      </c>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row>
    <row r="13" spans="1:44" ht="21" customHeight="1" x14ac:dyDescent="0.15">
      <c r="A13" s="216" t="s">
        <v>161</v>
      </c>
      <c r="B13" s="216"/>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row>
    <row r="14" spans="1:44" ht="21" customHeight="1" x14ac:dyDescent="0.15">
      <c r="A14" s="72"/>
      <c r="B14" s="35"/>
      <c r="C14" s="35"/>
      <c r="D14" s="35"/>
      <c r="E14" s="35"/>
      <c r="F14" s="35"/>
      <c r="G14" s="75"/>
      <c r="H14" s="75"/>
      <c r="I14" s="75"/>
      <c r="J14" s="42"/>
      <c r="K14" s="42"/>
      <c r="L14" s="75"/>
      <c r="M14" s="75"/>
      <c r="N14" s="75"/>
      <c r="O14" s="42"/>
      <c r="P14" s="75"/>
      <c r="Q14" s="75"/>
      <c r="R14" s="42"/>
      <c r="S14" s="42"/>
      <c r="T14" s="42"/>
      <c r="U14" s="20"/>
      <c r="AG14" s="35"/>
      <c r="AH14" s="40"/>
      <c r="AI14" s="40"/>
      <c r="AJ14" s="40"/>
      <c r="AK14" s="40"/>
      <c r="AL14" s="40"/>
      <c r="AM14" s="40"/>
      <c r="AN14" s="40"/>
      <c r="AO14" s="40"/>
      <c r="AP14" s="40"/>
      <c r="AQ14" s="35"/>
      <c r="AR14" s="35"/>
    </row>
    <row r="15" spans="1:44" ht="21" customHeight="1" x14ac:dyDescent="0.15">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40"/>
      <c r="AD15" s="40"/>
      <c r="AE15" s="40"/>
      <c r="AF15" s="40"/>
      <c r="AG15" s="40"/>
      <c r="AH15" s="40"/>
      <c r="AI15" s="40"/>
      <c r="AJ15" s="40"/>
      <c r="AK15" s="40"/>
      <c r="AL15" s="40"/>
      <c r="AM15" s="40"/>
      <c r="AN15" s="40"/>
      <c r="AO15" s="40"/>
      <c r="AP15" s="40"/>
      <c r="AQ15" s="40"/>
      <c r="AR15" s="40"/>
    </row>
    <row r="16" spans="1:44" ht="21" customHeight="1" x14ac:dyDescent="0.15">
      <c r="A16" s="3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40"/>
      <c r="AD16" s="40"/>
      <c r="AE16" s="40"/>
      <c r="AF16" s="40"/>
      <c r="AG16" s="40"/>
      <c r="AH16" s="40"/>
      <c r="AI16" s="40"/>
      <c r="AJ16" s="40"/>
      <c r="AK16" s="40"/>
      <c r="AL16" s="40"/>
      <c r="AM16" s="40"/>
      <c r="AN16" s="40"/>
      <c r="AO16" s="40"/>
      <c r="AP16" s="40"/>
      <c r="AQ16" s="40"/>
      <c r="AR16" s="40"/>
    </row>
    <row r="17" spans="1:38" ht="21" customHeight="1" x14ac:dyDescent="0.15">
      <c r="A17" s="35" t="s">
        <v>28</v>
      </c>
      <c r="B17" s="35"/>
      <c r="C17" s="35"/>
      <c r="D17" s="35"/>
      <c r="E17" s="35"/>
      <c r="F17" s="35"/>
      <c r="G17" s="35"/>
      <c r="H17" s="35"/>
      <c r="I17" s="35"/>
      <c r="J17" s="35"/>
      <c r="K17" s="35"/>
      <c r="L17" s="35"/>
      <c r="M17" s="278"/>
      <c r="N17" s="278"/>
      <c r="O17" s="278"/>
      <c r="P17" s="278"/>
      <c r="Q17" s="35" t="s">
        <v>18</v>
      </c>
      <c r="R17" s="68"/>
      <c r="S17" s="68"/>
      <c r="T17" s="68"/>
      <c r="U17" s="25"/>
      <c r="V17" s="25"/>
      <c r="W17" s="25"/>
      <c r="X17" s="25"/>
      <c r="Y17" s="25"/>
      <c r="Z17" s="25"/>
      <c r="AA17" s="25"/>
      <c r="AB17" s="25"/>
      <c r="AC17" s="25"/>
      <c r="AD17" s="25"/>
      <c r="AE17" s="25"/>
      <c r="AF17" s="25"/>
      <c r="AG17" s="25"/>
      <c r="AH17" s="25"/>
      <c r="AI17" s="25"/>
      <c r="AJ17" s="25"/>
      <c r="AK17" s="25"/>
    </row>
    <row r="18" spans="1:38" s="27" customFormat="1" ht="21" customHeight="1" x14ac:dyDescent="0.15">
      <c r="A18" s="68"/>
      <c r="B18" s="68"/>
      <c r="C18" s="68"/>
      <c r="D18" s="68"/>
      <c r="E18" s="68"/>
      <c r="F18" s="68"/>
      <c r="G18" s="68"/>
      <c r="H18" s="68"/>
      <c r="I18" s="68"/>
      <c r="J18" s="68"/>
      <c r="K18" s="68"/>
      <c r="L18" s="68"/>
      <c r="M18" s="68"/>
      <c r="N18" s="68"/>
      <c r="O18" s="68"/>
      <c r="P18" s="68"/>
      <c r="Q18" s="68"/>
      <c r="R18" s="68"/>
      <c r="S18" s="68"/>
      <c r="T18" s="68"/>
      <c r="U18" s="25"/>
      <c r="V18" s="25"/>
      <c r="W18" s="25"/>
      <c r="X18" s="25"/>
      <c r="Y18" s="25"/>
      <c r="Z18" s="25"/>
      <c r="AA18" s="25"/>
      <c r="AB18" s="25"/>
      <c r="AC18" s="25"/>
      <c r="AD18" s="25"/>
      <c r="AE18" s="25"/>
      <c r="AF18" s="25"/>
      <c r="AG18" s="25"/>
      <c r="AH18" s="25"/>
      <c r="AI18" s="25"/>
      <c r="AJ18" s="25"/>
      <c r="AK18" s="25"/>
    </row>
    <row r="19" spans="1:38" s="27" customFormat="1" ht="21" customHeight="1" x14ac:dyDescent="0.15">
      <c r="B19" s="68"/>
      <c r="C19" s="68"/>
      <c r="D19" s="68"/>
      <c r="E19" s="68"/>
      <c r="F19" s="68"/>
      <c r="G19" s="68"/>
      <c r="H19" s="68"/>
      <c r="I19" s="68"/>
      <c r="J19" s="68"/>
      <c r="K19" s="68"/>
      <c r="L19" s="68"/>
      <c r="M19" s="68"/>
      <c r="N19" s="68"/>
      <c r="O19" s="68"/>
      <c r="P19" s="68"/>
      <c r="Q19" s="68"/>
      <c r="R19" s="68"/>
      <c r="S19" s="68"/>
      <c r="T19" s="68"/>
      <c r="U19" s="25"/>
      <c r="V19" s="25"/>
      <c r="W19" s="25"/>
      <c r="X19" s="25"/>
      <c r="Y19" s="25"/>
      <c r="Z19" s="25"/>
      <c r="AA19" s="25"/>
      <c r="AB19" s="25"/>
      <c r="AC19" s="25"/>
      <c r="AD19" s="25"/>
      <c r="AE19" s="25"/>
      <c r="AF19" s="25"/>
      <c r="AG19" s="25"/>
      <c r="AH19" s="25"/>
      <c r="AI19" s="25"/>
      <c r="AJ19" s="25"/>
      <c r="AK19" s="25"/>
    </row>
    <row r="20" spans="1:38" s="27" customFormat="1" ht="21" customHeight="1" x14ac:dyDescent="0.15">
      <c r="A20" s="35" t="s">
        <v>46</v>
      </c>
      <c r="L20" s="35" t="s">
        <v>11</v>
      </c>
      <c r="M20" s="277"/>
      <c r="N20" s="277"/>
      <c r="O20" s="277"/>
      <c r="P20" s="277"/>
      <c r="Q20" s="70" t="s">
        <v>12</v>
      </c>
      <c r="R20" s="279"/>
      <c r="S20" s="279"/>
      <c r="T20" s="279"/>
      <c r="U20" s="279"/>
      <c r="V20" s="279"/>
      <c r="W20" s="279"/>
      <c r="X20" s="279"/>
      <c r="Y20" s="279"/>
      <c r="Z20" s="279"/>
      <c r="AA20" s="279"/>
      <c r="AB20" s="279"/>
      <c r="AC20" s="279"/>
      <c r="AD20" s="279"/>
      <c r="AE20" s="279"/>
      <c r="AF20" s="279"/>
      <c r="AG20" s="279"/>
      <c r="AH20" s="279"/>
      <c r="AI20" s="279"/>
      <c r="AJ20" s="279"/>
      <c r="AK20" s="35" t="s">
        <v>13</v>
      </c>
    </row>
    <row r="21" spans="1:38" s="27" customFormat="1" ht="21" customHeight="1" x14ac:dyDescent="0.15">
      <c r="T21" s="61"/>
      <c r="U21" s="61"/>
      <c r="V21" s="61"/>
      <c r="W21" s="61"/>
      <c r="X21" s="61"/>
      <c r="Y21" s="61"/>
      <c r="Z21" s="61"/>
      <c r="AA21" s="61"/>
      <c r="AB21" s="61"/>
      <c r="AC21" s="61"/>
      <c r="AD21" s="61"/>
      <c r="AE21" s="61"/>
      <c r="AF21" s="61"/>
      <c r="AG21" s="61"/>
      <c r="AH21" s="61"/>
      <c r="AI21" s="61"/>
      <c r="AJ21" s="61"/>
      <c r="AK21" s="61"/>
    </row>
    <row r="22" spans="1:38" s="27" customFormat="1" ht="21" customHeight="1" x14ac:dyDescent="0.15">
      <c r="T22" s="61"/>
      <c r="U22" s="61"/>
      <c r="V22" s="61"/>
      <c r="W22" s="61"/>
      <c r="X22" s="61"/>
      <c r="Y22" s="61"/>
      <c r="Z22" s="61"/>
      <c r="AA22" s="61"/>
      <c r="AB22" s="61"/>
      <c r="AC22" s="61"/>
      <c r="AD22" s="61"/>
      <c r="AE22" s="61"/>
      <c r="AF22" s="61"/>
      <c r="AG22" s="61"/>
      <c r="AH22" s="61"/>
      <c r="AI22" s="61"/>
      <c r="AJ22" s="61"/>
      <c r="AK22" s="61"/>
    </row>
    <row r="23" spans="1:38" s="27" customFormat="1" ht="21" customHeight="1" x14ac:dyDescent="0.15">
      <c r="A23" s="35"/>
      <c r="K23" s="40"/>
      <c r="M23" s="5"/>
      <c r="N23" s="74"/>
      <c r="O23" s="248"/>
      <c r="P23" s="248"/>
      <c r="Q23" s="175"/>
      <c r="R23" s="248"/>
      <c r="S23" s="248"/>
      <c r="T23" s="175"/>
      <c r="U23" s="248"/>
      <c r="V23" s="248"/>
      <c r="W23" s="175"/>
      <c r="X23" s="248"/>
      <c r="Y23" s="248"/>
      <c r="Z23" s="175"/>
      <c r="AA23" s="177"/>
      <c r="AB23" s="248"/>
      <c r="AC23" s="248"/>
      <c r="AD23" s="175"/>
      <c r="AE23" s="248"/>
      <c r="AF23" s="248"/>
      <c r="AG23" s="175"/>
      <c r="AH23" s="248"/>
      <c r="AI23" s="248"/>
      <c r="AJ23" s="5"/>
      <c r="AK23" s="40"/>
    </row>
    <row r="24" spans="1:38" ht="21" customHeight="1" x14ac:dyDescent="0.15">
      <c r="K24" s="68"/>
      <c r="M24" s="42"/>
      <c r="N24" s="42"/>
      <c r="O24" s="42"/>
      <c r="P24" s="42"/>
      <c r="Q24" s="42"/>
      <c r="R24" s="42"/>
      <c r="S24" s="42"/>
      <c r="T24" s="42"/>
      <c r="U24" s="42"/>
      <c r="V24" s="42"/>
      <c r="W24" s="42"/>
      <c r="X24" s="42"/>
      <c r="Y24" s="75"/>
      <c r="Z24" s="75"/>
      <c r="AA24" s="42"/>
      <c r="AB24" s="75"/>
      <c r="AC24" s="75"/>
      <c r="AD24" s="42"/>
      <c r="AE24" s="75"/>
      <c r="AF24" s="75"/>
      <c r="AG24" s="43"/>
      <c r="AH24" s="40"/>
      <c r="AI24" s="25"/>
      <c r="AJ24" s="25"/>
      <c r="AK24" s="25"/>
      <c r="AL24" s="25"/>
    </row>
    <row r="25" spans="1:38" ht="21" customHeight="1" x14ac:dyDescent="0.15">
      <c r="K25" s="68"/>
      <c r="M25" s="42"/>
      <c r="N25" s="44"/>
      <c r="O25" s="44"/>
      <c r="P25" s="44"/>
      <c r="Q25" s="44"/>
      <c r="R25" s="44"/>
      <c r="S25" s="44"/>
      <c r="T25" s="44"/>
      <c r="U25" s="44"/>
      <c r="V25" s="44"/>
      <c r="W25" s="42"/>
      <c r="X25" s="42"/>
      <c r="Y25" s="75"/>
      <c r="Z25" s="75"/>
      <c r="AA25" s="42"/>
      <c r="AB25" s="75"/>
      <c r="AC25" s="75"/>
      <c r="AD25" s="42"/>
      <c r="AE25" s="75"/>
      <c r="AF25" s="75"/>
      <c r="AG25" s="43"/>
      <c r="AH25" s="70"/>
      <c r="AI25" s="25"/>
      <c r="AJ25" s="25"/>
      <c r="AK25" s="25"/>
      <c r="AL25" s="25"/>
    </row>
    <row r="26" spans="1:38" ht="21" customHeight="1" x14ac:dyDescent="0.15"/>
    <row r="27" spans="1:38" s="27" customFormat="1" ht="21" customHeight="1" x14ac:dyDescent="0.15">
      <c r="T27" s="61"/>
      <c r="U27" s="61"/>
      <c r="V27" s="61"/>
      <c r="W27" s="61"/>
      <c r="X27" s="61"/>
      <c r="Y27" s="61"/>
      <c r="Z27" s="61"/>
      <c r="AA27" s="61"/>
      <c r="AB27" s="61"/>
      <c r="AC27" s="61"/>
      <c r="AD27" s="61"/>
      <c r="AE27" s="61"/>
      <c r="AF27" s="61"/>
      <c r="AG27" s="61"/>
      <c r="AH27" s="61"/>
      <c r="AI27" s="61"/>
      <c r="AJ27" s="61"/>
      <c r="AK27" s="61"/>
    </row>
    <row r="28" spans="1:38" ht="21" customHeight="1" x14ac:dyDescent="0.15">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row>
    <row r="29" spans="1:38" ht="21" customHeight="1" x14ac:dyDescent="0.15">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row>
    <row r="30" spans="1:38" s="27" customFormat="1" ht="20.100000000000001" customHeight="1" x14ac:dyDescent="0.15">
      <c r="S30" s="31" t="s">
        <v>49</v>
      </c>
      <c r="T30" s="195" t="s">
        <v>180</v>
      </c>
      <c r="U30" s="195"/>
      <c r="V30" s="195"/>
      <c r="W30" s="195"/>
      <c r="X30" s="195"/>
      <c r="Y30" s="268"/>
      <c r="Z30" s="268"/>
      <c r="AA30" s="268"/>
      <c r="AB30" s="268"/>
      <c r="AC30" s="268"/>
      <c r="AD30" s="268"/>
      <c r="AE30" s="268"/>
      <c r="AF30" s="268"/>
      <c r="AG30" s="268"/>
      <c r="AH30" s="268"/>
      <c r="AI30" s="268"/>
      <c r="AJ30" s="268"/>
      <c r="AK30" s="268"/>
    </row>
    <row r="31" spans="1:38" s="27" customFormat="1" ht="9.9499999999999993" customHeight="1" x14ac:dyDescent="0.15">
      <c r="T31" s="196" t="s">
        <v>5</v>
      </c>
      <c r="U31" s="196"/>
      <c r="V31" s="196"/>
      <c r="W31" s="196"/>
      <c r="X31" s="196"/>
      <c r="Y31" s="268"/>
      <c r="Z31" s="268"/>
      <c r="AA31" s="268"/>
      <c r="AB31" s="268"/>
      <c r="AC31" s="268"/>
      <c r="AD31" s="268"/>
      <c r="AE31" s="268"/>
      <c r="AF31" s="268"/>
      <c r="AG31" s="268"/>
      <c r="AH31" s="268"/>
      <c r="AI31" s="268"/>
      <c r="AJ31" s="268"/>
      <c r="AK31" s="268"/>
    </row>
    <row r="32" spans="1:38" s="27" customFormat="1" ht="9.9499999999999993" customHeight="1" x14ac:dyDescent="0.15">
      <c r="T32" s="197" t="s">
        <v>6</v>
      </c>
      <c r="U32" s="197"/>
      <c r="V32" s="197"/>
      <c r="W32" s="197"/>
      <c r="X32" s="197"/>
      <c r="Y32" s="269"/>
      <c r="Z32" s="269"/>
      <c r="AA32" s="269"/>
      <c r="AB32" s="269"/>
      <c r="AC32" s="269"/>
      <c r="AD32" s="269"/>
      <c r="AE32" s="269"/>
      <c r="AF32" s="269"/>
      <c r="AG32" s="269"/>
      <c r="AH32" s="269"/>
      <c r="AI32" s="269"/>
      <c r="AJ32" s="269"/>
      <c r="AK32" s="269"/>
    </row>
    <row r="33" spans="20:37" s="27" customFormat="1" ht="20.100000000000001" customHeight="1" x14ac:dyDescent="0.15">
      <c r="T33" s="193" t="s">
        <v>181</v>
      </c>
      <c r="U33" s="193"/>
      <c r="V33" s="193"/>
      <c r="W33" s="193"/>
      <c r="X33" s="193"/>
      <c r="Y33" s="270"/>
      <c r="Z33" s="270"/>
      <c r="AA33" s="270"/>
      <c r="AB33" s="270"/>
      <c r="AC33" s="270"/>
      <c r="AD33" s="270"/>
      <c r="AE33" s="270"/>
      <c r="AF33" s="270"/>
      <c r="AG33" s="270"/>
      <c r="AH33" s="270"/>
      <c r="AI33" s="270"/>
      <c r="AJ33" s="198"/>
      <c r="AK33" s="198"/>
    </row>
    <row r="34" spans="20:37" s="27" customFormat="1" ht="9.9499999999999993" customHeight="1" x14ac:dyDescent="0.15">
      <c r="T34" s="196" t="s">
        <v>8</v>
      </c>
      <c r="U34" s="196"/>
      <c r="V34" s="196"/>
      <c r="W34" s="196"/>
      <c r="X34" s="196"/>
      <c r="Y34" s="268"/>
      <c r="Z34" s="271"/>
      <c r="AA34" s="271"/>
      <c r="AB34" s="271"/>
      <c r="AC34" s="271"/>
      <c r="AD34" s="271"/>
      <c r="AE34" s="271"/>
      <c r="AF34" s="271"/>
      <c r="AG34" s="271"/>
      <c r="AH34" s="271"/>
      <c r="AI34" s="271"/>
      <c r="AJ34" s="199"/>
      <c r="AK34" s="199"/>
    </row>
    <row r="35" spans="20:37" s="27" customFormat="1" ht="9.9499999999999993" customHeight="1" x14ac:dyDescent="0.15">
      <c r="T35" s="197" t="s">
        <v>200</v>
      </c>
      <c r="U35" s="197"/>
      <c r="V35" s="197"/>
      <c r="W35" s="197"/>
      <c r="X35" s="197"/>
      <c r="Y35" s="269"/>
      <c r="Z35" s="269"/>
      <c r="AA35" s="269"/>
      <c r="AB35" s="269"/>
      <c r="AC35" s="269"/>
      <c r="AD35" s="269"/>
      <c r="AE35" s="269"/>
      <c r="AF35" s="269"/>
      <c r="AG35" s="269"/>
      <c r="AH35" s="269"/>
      <c r="AI35" s="269"/>
      <c r="AJ35" s="200"/>
      <c r="AK35" s="200"/>
    </row>
    <row r="36" spans="20:37" s="27" customFormat="1" ht="20.100000000000001" customHeight="1" x14ac:dyDescent="0.15">
      <c r="T36" s="193" t="s">
        <v>182</v>
      </c>
      <c r="U36" s="193"/>
      <c r="V36" s="193"/>
      <c r="W36" s="193"/>
      <c r="X36" s="193"/>
      <c r="Y36" s="267"/>
      <c r="Z36" s="267"/>
      <c r="AA36" s="267"/>
      <c r="AB36" s="267"/>
      <c r="AC36" s="267"/>
      <c r="AD36" s="267"/>
      <c r="AE36" s="267"/>
      <c r="AF36" s="267"/>
      <c r="AG36" s="267"/>
      <c r="AH36" s="267"/>
      <c r="AI36" s="267"/>
      <c r="AJ36" s="267"/>
      <c r="AK36" s="267"/>
    </row>
    <row r="37" spans="20:37" s="27" customFormat="1" ht="9.9499999999999993" customHeight="1" x14ac:dyDescent="0.15">
      <c r="T37" s="194"/>
      <c r="U37" s="194"/>
      <c r="V37" s="194"/>
      <c r="W37" s="194"/>
      <c r="X37" s="194"/>
      <c r="Y37" s="229"/>
      <c r="Z37" s="229"/>
      <c r="AA37" s="229"/>
      <c r="AB37" s="229"/>
      <c r="AC37" s="229"/>
      <c r="AD37" s="229"/>
      <c r="AE37" s="229"/>
      <c r="AF37" s="229"/>
      <c r="AG37" s="229"/>
      <c r="AH37" s="229"/>
      <c r="AI37" s="229"/>
      <c r="AJ37" s="229"/>
      <c r="AK37" s="229"/>
    </row>
    <row r="38" spans="20:37" s="27" customFormat="1" ht="21" customHeight="1" x14ac:dyDescent="0.15">
      <c r="T38" s="61"/>
      <c r="U38" s="61"/>
      <c r="V38" s="61"/>
      <c r="W38" s="61"/>
      <c r="X38" s="61"/>
      <c r="Y38" s="61"/>
      <c r="Z38" s="61"/>
      <c r="AA38" s="61"/>
      <c r="AB38" s="61"/>
      <c r="AC38" s="61"/>
      <c r="AD38" s="61"/>
      <c r="AE38" s="61"/>
      <c r="AF38" s="61"/>
      <c r="AG38" s="61"/>
      <c r="AH38" s="61"/>
      <c r="AI38" s="61"/>
      <c r="AJ38" s="61"/>
      <c r="AK38" s="61"/>
    </row>
    <row r="39" spans="20:37" ht="21" customHeight="1" x14ac:dyDescent="0.15">
      <c r="AJ39" s="62" t="s">
        <v>16</v>
      </c>
    </row>
    <row r="40" spans="20:37" ht="21" customHeight="1" x14ac:dyDescent="0.15">
      <c r="T40" s="25"/>
      <c r="U40" s="25"/>
      <c r="V40" s="25"/>
      <c r="W40" s="25"/>
      <c r="X40" s="25"/>
      <c r="Y40" s="25"/>
      <c r="Z40" s="25"/>
      <c r="AA40" s="25"/>
      <c r="AB40" s="25"/>
      <c r="AC40" s="25"/>
      <c r="AD40" s="25"/>
      <c r="AE40" s="25"/>
      <c r="AF40" s="25"/>
      <c r="AG40" s="25"/>
      <c r="AH40" s="25"/>
      <c r="AI40" s="25"/>
      <c r="AJ40" s="25"/>
      <c r="AK40" s="25"/>
    </row>
    <row r="41" spans="20:37" ht="21" customHeight="1" x14ac:dyDescent="0.15">
      <c r="U41" s="25"/>
      <c r="V41" s="25"/>
      <c r="W41" s="25"/>
      <c r="X41" s="25"/>
      <c r="Y41" s="25"/>
      <c r="Z41" s="25"/>
      <c r="AA41" s="25"/>
      <c r="AB41" s="25"/>
      <c r="AC41" s="25"/>
      <c r="AD41" s="25"/>
      <c r="AE41" s="25"/>
      <c r="AF41" s="25"/>
      <c r="AG41" s="25"/>
      <c r="AH41" s="25"/>
      <c r="AI41" s="25"/>
      <c r="AJ41" s="25"/>
      <c r="AK41" s="25"/>
    </row>
    <row r="42" spans="20:37" ht="21" customHeight="1" x14ac:dyDescent="0.15"/>
    <row r="43" spans="20:37" ht="21" customHeight="1" x14ac:dyDescent="0.15"/>
  </sheetData>
  <mergeCells count="44">
    <mergeCell ref="A12:AK12"/>
    <mergeCell ref="A13:AK13"/>
    <mergeCell ref="B10:C11"/>
    <mergeCell ref="D10:E11"/>
    <mergeCell ref="F10:F11"/>
    <mergeCell ref="G10:H11"/>
    <mergeCell ref="I10:I11"/>
    <mergeCell ref="J10:K11"/>
    <mergeCell ref="L10:O11"/>
    <mergeCell ref="P10:V11"/>
    <mergeCell ref="W10:W11"/>
    <mergeCell ref="X10:Y11"/>
    <mergeCell ref="Z10:AB11"/>
    <mergeCell ref="AC10:AC11"/>
    <mergeCell ref="AD10:AI10"/>
    <mergeCell ref="AD11:AI11"/>
    <mergeCell ref="AF2:AG2"/>
    <mergeCell ref="AI2:AJ2"/>
    <mergeCell ref="A7:AK7"/>
    <mergeCell ref="A4:F4"/>
    <mergeCell ref="AA2:AB2"/>
    <mergeCell ref="AC2:AD2"/>
    <mergeCell ref="M20:P20"/>
    <mergeCell ref="M17:P17"/>
    <mergeCell ref="R20:AJ20"/>
    <mergeCell ref="O23:P23"/>
    <mergeCell ref="R23:S23"/>
    <mergeCell ref="U23:V23"/>
    <mergeCell ref="AB23:AC23"/>
    <mergeCell ref="AE23:AF23"/>
    <mergeCell ref="AH23:AI23"/>
    <mergeCell ref="X23:Y23"/>
    <mergeCell ref="T36:X37"/>
    <mergeCell ref="Y36:AK37"/>
    <mergeCell ref="T30:X30"/>
    <mergeCell ref="Y30:AK32"/>
    <mergeCell ref="T31:X31"/>
    <mergeCell ref="T32:X32"/>
    <mergeCell ref="T33:X33"/>
    <mergeCell ref="Y33:AI33"/>
    <mergeCell ref="AJ33:AK35"/>
    <mergeCell ref="T34:X34"/>
    <mergeCell ref="Y34:AI35"/>
    <mergeCell ref="T35:X35"/>
  </mergeCells>
  <phoneticPr fontId="1"/>
  <dataValidations count="1">
    <dataValidation type="list" imeMode="hiragana" allowBlank="1" showInputMessage="1" sqref="P10:V11">
      <formula1>"大都整密,大都整生,大阪市指令都整密,大阪市指令都整生"</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imeMode="hiragana" allowBlank="1" showInputMessage="1" showErrorMessage="1">
          <xm:sqref>O14:T16 AH14:AR14 A20:A26 B18:F26 ADX65557:ADX65565 WVR26:WWF26 WLV26:WMJ26 WBZ26:WCN26 VSD26:VSR26 VIH26:VIV26 UYL26:UYZ26 UOP26:UPD26 UET26:UFH26 TUX26:TVL26 TLB26:TLP26 TBF26:TBT26 SRJ26:SRX26 SHN26:SIB26 RXR26:RYF26 RNV26:ROJ26 RDZ26:REN26 QUD26:QUR26 QKH26:QKV26 QAL26:QAZ26 PQP26:PRD26 PGT26:PHH26 OWX26:OXL26 ONB26:ONP26 ODF26:ODT26 NTJ26:NTX26 NJN26:NKB26 MZR26:NAF26 MPV26:MQJ26 MFZ26:MGN26 LWD26:LWR26 LMH26:LMV26 LCL26:LCZ26 KSP26:KTD26 KIT26:KJH26 JYX26:JZL26 JPB26:JPP26 JFF26:JFT26 IVJ26:IVX26 ILN26:IMB26 IBR26:ICF26 HRV26:HSJ26 HHZ26:HIN26 GYD26:GYR26 GOH26:GOV26 GEL26:GEZ26 FUP26:FVD26 FKT26:FLH26 FAX26:FBL26 ERB26:ERP26 EHF26:EHT26 DXJ26:DXX26 DNN26:DOB26 DDR26:DEF26 CTV26:CUJ26 CJZ26:CKN26 CAD26:CAR26 BQH26:BQV26 BGL26:BGZ26 AWP26:AXD26 AMT26:ANH26 ACX26:ADL26 TB26:TP26 JF26:JT26 WVP24 WLT24 WBX24 VSB24 VIF24 UYJ24 UON24 UER24 TUV24 TKZ24 TBD24 SRH24 SHL24 RXP24 RNT24 RDX24 QUB24 QKF24 QAJ24 PQN24 PGR24 OWV24 OMZ24 ODD24 NTH24 NJL24 MZP24 MPT24 MFX24 LWB24 LMF24 LCJ24 KSN24 KIR24 JYV24 JOZ24 JFD24 IVH24 ILL24 IBP24 HRT24 HHX24 GYB24 GOF24 GEJ24 FUN24 FKR24 FAV24 EQZ24 EHD24 DXH24 DNL24 DDP24 CTT24 CJX24 CAB24 BQF24 BGJ24 AWN24 AMR24 ACV24 SZ24 JD24 A27:XFD27 A14:A18 UB65557:UB65565 AK20 M17:Q17 L20:R20 G26 AJ65557:AJ65565 AJ28:AJ33 AK28:AK32 KF65557:KF65565 KF28:KF33 UB28:UB33 ADX28:ADX33 ANT28:ANT33 AXP28:AXP33 BHL28:BHL33 BRH28:BRH33 CBD28:CBD33 CKZ28:CKZ33 CUV28:CUV33 DER28:DER33 DON28:DON33 DYJ28:DYJ33 EIF28:EIF33 ESB28:ESB33 FBX28:FBX33 FLT28:FLT33 FVP28:FVP33 GFL28:GFL33 GPH28:GPH33 GZD28:GZD33 HIZ28:HIZ33 HSV28:HSV33 ICR28:ICR33 IMN28:IMN33 IWJ28:IWJ33 JGF28:JGF33 JQB28:JQB33 JZX28:JZX33 KJT28:KJT33 KTP28:KTP33 LDL28:LDL33 LNH28:LNH33 LXD28:LXD33 MGZ28:MGZ33 MQV28:MQV33 NAR28:NAR33 NKN28:NKN33 NUJ28:NUJ33 OEF28:OEF33 OOB28:OOB33 OXX28:OXX33 PHT28:PHT33 PRP28:PRP33 QBL28:QBL33 QLH28:QLH33 QVD28:QVD33 REZ28:REZ33 ROV28:ROV33 RYR28:RYR33 SIN28:SIN33 SSJ28:SSJ33 TCF28:TCF33 TMB28:TMB33 TVX28:TVX33 UFT28:UFT33 UPP28:UPP33 UZL28:UZL33 VJH28:VJH33 VTD28:VTD33 WCZ28:WCZ33 WMV28:WMV33 WWR28:WWR33 Y36:AK37 JU36:KG37 TQ36:UC37 ADM36:ADY37 ANI36:ANU37 AXE36:AXQ37 BHA36:BHM37 BQW36:BRI37 CAS36:CBE37 CKO36:CLA37 CUK36:CUW37 DEG36:DES37 DOC36:DOO37 DXY36:DYK37 EHU36:EIG37 ERQ36:ESC37 FBM36:FBY37 FLI36:FLU37 FVE36:FVQ37 GFA36:GFM37 GOW36:GPI37 GYS36:GZE37 HIO36:HJA37 HSK36:HSW37 ICG36:ICS37 IMC36:IMO37 IVY36:IWK37 JFU36:JGG37 JPQ36:JQC37 JZM36:JZY37 KJI36:KJU37 KTE36:KTQ37 LDA36:LDM37 LMW36:LNI37 LWS36:LXE37 MGO36:MHA37 MQK36:MQW37 NAG36:NAS37 NKC36:NKO37 NTY36:NUK37 ODU36:OEG37 ONQ36:OOC37 OXM36:OXY37 PHI36:PHU37 PRE36:PRQ37 QBA36:QBM37 QKW36:QLI37 QUS36:QVE37 REO36:RFA37 ROK36:ROW37 RYG36:RYS37 SIC36:SIO37 SRY36:SSK37 TBU36:TCG37 TLQ36:TMC37 TVM36:TVY37 UFI36:UFU37 UPE36:UPQ37 UZA36:UZM37 VIW36:VJI37 VSS36:VTE37 WCO36:WDA37 WMK36:WMW37 WWG36:WWS37 WWT28:XFD37 Y28:Y33 JU28:JU33 TQ28:TQ33 ADM28:ADM33 ANI28:ANI33 AXE28:AXE33 BHA28:BHA33 BQW28:BQW33 CAS28:CAS33 CKO28:CKO33 CUK28:CUK33 DEG28:DEG33 DOC28:DOC33 DXY28:DXY33 EHU28:EHU33 ERQ28:ERQ33 FBM28:FBM33 FLI28:FLI33 FVE28:FVE33 GFA28:GFA33 GOW28:GOW33 GYS28:GYS33 HIO28:HIO33 HSK28:HSK33 ICG28:ICG33 IMC28:IMC33 IVY28:IVY33 JFU28:JFU33 JPQ28:JPQ33 JZM28:JZM33 KJI28:KJI33 KTE28:KTE33 LDA28:LDA33 LMW28:LMW33 LWS28:LWS33 MGO28:MGO33 MQK28:MQK33 NAG28:NAG33 NKC28:NKC33 NTY28:NTY33 ODU28:ODU33 ONQ28:ONQ33 OXM28:OXM33 PHI28:PHI33 PRE28:PRE33 QBA28:QBA33 QKW28:QKW33 QUS28:QUS33 REO28:REO33 ROK28:ROK33 RYG28:RYG33 SIC28:SIC33 SRY28:SRY33 TBU28:TBU33 TLQ28:TLQ33 TVM28:TVM33 UFI28:UFI33 UPE28:UPE33 UZA28:UZA33 VIW28:VIW33 VSS28:VSS33 WCO28:WCO33 WMK28:WMK33 WWG28:WWG33 Z28:AI32 JV28:KE32 TR28:UA32 ADN28:ADW32 ANJ28:ANS32 AXF28:AXO32 BHB28:BHK32 BQX28:BRG32 CAT28:CBC32 CKP28:CKY32 CUL28:CUU32 DEH28:DEQ32 DOD28:DOM32 DXZ28:DYI32 EHV28:EIE32 ERR28:ESA32 FBN28:FBW32 FLJ28:FLS32 FVF28:FVO32 GFB28:GFK32 GOX28:GPG32 GYT28:GZC32 HIP28:HIY32 HSL28:HSU32 ICH28:ICQ32 IMD28:IMM32 IVZ28:IWI32 JFV28:JGE32 JPR28:JQA32 JZN28:JZW32 KJJ28:KJS32 KTF28:KTO32 LDB28:LDK32 LMX28:LNG32 LWT28:LXC32 MGP28:MGY32 MQL28:MQU32 NAH28:NAQ32 NKD28:NKM32 NTZ28:NUI32 ODV28:OEE32 ONR28:OOA32 OXN28:OXW32 PHJ28:PHS32 PRF28:PRO32 QBB28:QBK32 QKX28:QLG32 QUT28:QVC32 REP28:REY32 ROL28:ROU32 RYH28:RYQ32 SID28:SIM32 SRZ28:SSI32 TBV28:TCE32 TLR28:TMA32 TVN28:TVW32 UFJ28:UFS32 UPF28:UPO32 UZB28:UZK32 VIX28:VJG32 VST28:VTC32 WCP28:WCY32 WML28:WMU32 WWH28:WWQ32 A28:X37 AL28:JT37 KH28:TP37 UD28:ADL37 ADZ28:ANH37 ANV28:AXD37 AXR28:BGZ37 BHN28:BQV37 BRJ28:CAR37 CBF28:CKN37 CLB28:CUJ37 CUX28:DEF37 DET28:DOB37 DOP28:DXX37 DYL28:EHT37 EIH28:ERP37 ESD28:FBL37 FBZ28:FLH37 FLV28:FVD37 FVR28:GEZ37 GFN28:GOV37 GPJ28:GYR37 GZF28:HIN37 HJB28:HSJ37 HSX28:ICF37 ICT28:IMB37 IMP28:IVX37 IWL28:JFT37 JGH28:JPP37 JQD28:JZL37 JZZ28:KJH37 KJV28:KTD37 KTR28:LCZ37 LDN28:LMV37 LNJ28:LWR37 LXF28:MGN37 MHB28:MQJ37 MQX28:NAF37 NAT28:NKB37 NKP28:NTX37 NUL28:ODT37 OEH28:ONP37 OOD28:OXL37 OXZ28:PHH37 PHV28:PRD37 PRR28:QAZ37 QBN28:QKV37 QLJ28:QUR37 QVF28:REN37 RFB28:ROJ37 ROX28:RYF37 RYT28:SIB37 SIP28:SRX37 SSL28:TBT37 TCH28:TLP37 TMD28:TVL37 TVZ28:UFH37 UFV28:UPD37 UPR28:UYZ37 UZN28:VIV37 VJJ28:VSR37 VTF28:WCN37 WDB28:WMJ37 WMX28:WWF37 KG28:KG32 UC28:UC32 ADY28:ADY32 ANU28:ANU32 AXQ28:AXQ32 BHM28:BHM32 BRI28:BRI32 CBE28:CBE32 CLA28:CLA32 CUW28:CUW32 DES28:DES32 DOO28:DOO32 DYK28:DYK32 EIG28:EIG32 ESC28:ESC32 FBY28:FBY32 FLU28:FLU32 FVQ28:FVQ32 GFM28:GFM32 GPI28:GPI32 GZE28:GZE32 HJA28:HJA32 HSW28:HSW32 ICS28:ICS32 IMO28:IMO32 IWK28:IWK32 JGG28:JGG32 JQC28:JQC32 JZY28:JZY32 KJU28:KJU32 KTQ28:KTQ32 LDM28:LDM32 LNI28:LNI32 LXE28:LXE32 MHA28:MHA32 MQW28:MQW32 NAS28:NAS32 NKO28:NKO32 NUK28:NUK32 OEG28:OEG32 OOC28:OOC32 OXY28:OXY32 PHU28:PHU32 PRQ28:PRQ32 QBM28:QBM32 QLI28:QLI32 QVE28:QVE32 RFA28:RFA32 ROW28:ROW32 RYS28:RYS32 SIO28:SIO32 SSK28:SSK32 TCG28:TCG32 TMC28:TMC32 TVY28:TVY32 UFU28:UFU32 UPQ28:UPQ32 UZM28:UZM32 VJI28:VJI32 VTE28:VTE32 WDA28:WDA32 WMW28:WMW32 WWS28:WWS32 WMW983061:WMW983068 WDA983061:WDA983068 VTE983061:VTE983068 VJI983061:VJI983068 UZM983061:UZM983068 UPQ983061:UPQ983068 UFU983061:UFU983068 TVY983061:TVY983068 TMC983061:TMC983068 TCG983061:TCG983068 SSK983061:SSK983068 SIO983061:SIO983068 RYS983061:RYS983068 ROW983061:ROW983068 RFA983061:RFA983068 QVE983061:QVE983068 QLI983061:QLI983068 QBM983061:QBM983068 PRQ983061:PRQ983068 PHU983061:PHU983068 OXY983061:OXY983068 OOC983061:OOC983068 OEG983061:OEG983068 NUK983061:NUK983068 NKO983061:NKO983068 NAS983061:NAS983068 MQW983061:MQW983068 MHA983061:MHA983068 LXE983061:LXE983068 LNI983061:LNI983068 LDM983061:LDM983068 KTQ983061:KTQ983068 KJU983061:KJU983068 JZY983061:JZY983068 JQC983061:JQC983068 JGG983061:JGG983068 IWK983061:IWK983068 IMO983061:IMO983068 ICS983061:ICS983068 HSW983061:HSW983068 HJA983061:HJA983068 GZE983061:GZE983068 GPI983061:GPI983068 GFM983061:GFM983068 FVQ983061:FVQ983068 FLU983061:FLU983068 FBY983061:FBY983068 ESC983061:ESC983068 EIG983061:EIG983068 DYK983061:DYK983068 DOO983061:DOO983068 DES983061:DES983068 CUW983061:CUW983068 CLA983061:CLA983068 CBE983061:CBE983068 BRI983061:BRI983068 BHM983061:BHM983068 AXQ983061:AXQ983068 ANU983061:ANU983068 ADY983061:ADY983068 UC983061:UC983068 KG983061:KG983068 AK983061:AK983068 WWS917525:WWS917532 WMW917525:WMW917532 WDA917525:WDA917532 VTE917525:VTE917532 VJI917525:VJI917532 UZM917525:UZM917532 UPQ917525:UPQ917532 UFU917525:UFU917532 TVY917525:TVY917532 TMC917525:TMC917532 TCG917525:TCG917532 SSK917525:SSK917532 SIO917525:SIO917532 RYS917525:RYS917532 ROW917525:ROW917532 RFA917525:RFA917532 QVE917525:QVE917532 QLI917525:QLI917532 QBM917525:QBM917532 PRQ917525:PRQ917532 PHU917525:PHU917532 OXY917525:OXY917532 OOC917525:OOC917532 OEG917525:OEG917532 NUK917525:NUK917532 NKO917525:NKO917532 NAS917525:NAS917532 MQW917525:MQW917532 MHA917525:MHA917532 LXE917525:LXE917532 LNI917525:LNI917532 LDM917525:LDM917532 KTQ917525:KTQ917532 KJU917525:KJU917532 JZY917525:JZY917532 JQC917525:JQC917532 JGG917525:JGG917532 IWK917525:IWK917532 IMO917525:IMO917532 ICS917525:ICS917532 HSW917525:HSW917532 HJA917525:HJA917532 GZE917525:GZE917532 GPI917525:GPI917532 GFM917525:GFM917532 FVQ917525:FVQ917532 FLU917525:FLU917532 FBY917525:FBY917532 ESC917525:ESC917532 EIG917525:EIG917532 DYK917525:DYK917532 DOO917525:DOO917532 DES917525:DES917532 CUW917525:CUW917532 CLA917525:CLA917532 CBE917525:CBE917532 BRI917525:BRI917532 BHM917525:BHM917532 AXQ917525:AXQ917532 ANU917525:ANU917532 ADY917525:ADY917532 UC917525:UC917532 KG917525:KG917532 AK917525:AK917532 WWS851989:WWS851996 WMW851989:WMW851996 WDA851989:WDA851996 VTE851989:VTE851996 VJI851989:VJI851996 UZM851989:UZM851996 UPQ851989:UPQ851996 UFU851989:UFU851996 TVY851989:TVY851996 TMC851989:TMC851996 TCG851989:TCG851996 SSK851989:SSK851996 SIO851989:SIO851996 RYS851989:RYS851996 ROW851989:ROW851996 RFA851989:RFA851996 QVE851989:QVE851996 QLI851989:QLI851996 QBM851989:QBM851996 PRQ851989:PRQ851996 PHU851989:PHU851996 OXY851989:OXY851996 OOC851989:OOC851996 OEG851989:OEG851996 NUK851989:NUK851996 NKO851989:NKO851996 NAS851989:NAS851996 MQW851989:MQW851996 MHA851989:MHA851996 LXE851989:LXE851996 LNI851989:LNI851996 LDM851989:LDM851996 KTQ851989:KTQ851996 KJU851989:KJU851996 JZY851989:JZY851996 JQC851989:JQC851996 JGG851989:JGG851996 IWK851989:IWK851996 IMO851989:IMO851996 ICS851989:ICS851996 HSW851989:HSW851996 HJA851989:HJA851996 GZE851989:GZE851996 GPI851989:GPI851996 GFM851989:GFM851996 FVQ851989:FVQ851996 FLU851989:FLU851996 FBY851989:FBY851996 ESC851989:ESC851996 EIG851989:EIG851996 DYK851989:DYK851996 DOO851989:DOO851996 DES851989:DES851996 CUW851989:CUW851996 CLA851989:CLA851996 CBE851989:CBE851996 BRI851989:BRI851996 BHM851989:BHM851996 AXQ851989:AXQ851996 ANU851989:ANU851996 ADY851989:ADY851996 UC851989:UC851996 KG851989:KG851996 AK851989:AK851996 WWS786453:WWS786460 WMW786453:WMW786460 WDA786453:WDA786460 VTE786453:VTE786460 VJI786453:VJI786460 UZM786453:UZM786460 UPQ786453:UPQ786460 UFU786453:UFU786460 TVY786453:TVY786460 TMC786453:TMC786460 TCG786453:TCG786460 SSK786453:SSK786460 SIO786453:SIO786460 RYS786453:RYS786460 ROW786453:ROW786460 RFA786453:RFA786460 QVE786453:QVE786460 QLI786453:QLI786460 QBM786453:QBM786460 PRQ786453:PRQ786460 PHU786453:PHU786460 OXY786453:OXY786460 OOC786453:OOC786460 OEG786453:OEG786460 NUK786453:NUK786460 NKO786453:NKO786460 NAS786453:NAS786460 MQW786453:MQW786460 MHA786453:MHA786460 LXE786453:LXE786460 LNI786453:LNI786460 LDM786453:LDM786460 KTQ786453:KTQ786460 KJU786453:KJU786460 JZY786453:JZY786460 JQC786453:JQC786460 JGG786453:JGG786460 IWK786453:IWK786460 IMO786453:IMO786460 ICS786453:ICS786460 HSW786453:HSW786460 HJA786453:HJA786460 GZE786453:GZE786460 GPI786453:GPI786460 GFM786453:GFM786460 FVQ786453:FVQ786460 FLU786453:FLU786460 FBY786453:FBY786460 ESC786453:ESC786460 EIG786453:EIG786460 DYK786453:DYK786460 DOO786453:DOO786460 DES786453:DES786460 CUW786453:CUW786460 CLA786453:CLA786460 CBE786453:CBE786460 BRI786453:BRI786460 BHM786453:BHM786460 AXQ786453:AXQ786460 ANU786453:ANU786460 ADY786453:ADY786460 UC786453:UC786460 KG786453:KG786460 AK786453:AK786460 WWS720917:WWS720924 WMW720917:WMW720924 WDA720917:WDA720924 VTE720917:VTE720924 VJI720917:VJI720924 UZM720917:UZM720924 UPQ720917:UPQ720924 UFU720917:UFU720924 TVY720917:TVY720924 TMC720917:TMC720924 TCG720917:TCG720924 SSK720917:SSK720924 SIO720917:SIO720924 RYS720917:RYS720924 ROW720917:ROW720924 RFA720917:RFA720924 QVE720917:QVE720924 QLI720917:QLI720924 QBM720917:QBM720924 PRQ720917:PRQ720924 PHU720917:PHU720924 OXY720917:OXY720924 OOC720917:OOC720924 OEG720917:OEG720924 NUK720917:NUK720924 NKO720917:NKO720924 NAS720917:NAS720924 MQW720917:MQW720924 MHA720917:MHA720924 LXE720917:LXE720924 LNI720917:LNI720924 LDM720917:LDM720924 KTQ720917:KTQ720924 KJU720917:KJU720924 JZY720917:JZY720924 JQC720917:JQC720924 JGG720917:JGG720924 IWK720917:IWK720924 IMO720917:IMO720924 ICS720917:ICS720924 HSW720917:HSW720924 HJA720917:HJA720924 GZE720917:GZE720924 GPI720917:GPI720924 GFM720917:GFM720924 FVQ720917:FVQ720924 FLU720917:FLU720924 FBY720917:FBY720924 ESC720917:ESC720924 EIG720917:EIG720924 DYK720917:DYK720924 DOO720917:DOO720924 DES720917:DES720924 CUW720917:CUW720924 CLA720917:CLA720924 CBE720917:CBE720924 BRI720917:BRI720924 BHM720917:BHM720924 AXQ720917:AXQ720924 ANU720917:ANU720924 ADY720917:ADY720924 UC720917:UC720924 KG720917:KG720924 AK720917:AK720924 WWS655381:WWS655388 WMW655381:WMW655388 WDA655381:WDA655388 VTE655381:VTE655388 VJI655381:VJI655388 UZM655381:UZM655388 UPQ655381:UPQ655388 UFU655381:UFU655388 TVY655381:TVY655388 TMC655381:TMC655388 TCG655381:TCG655388 SSK655381:SSK655388 SIO655381:SIO655388 RYS655381:RYS655388 ROW655381:ROW655388 RFA655381:RFA655388 QVE655381:QVE655388 QLI655381:QLI655388 QBM655381:QBM655388 PRQ655381:PRQ655388 PHU655381:PHU655388 OXY655381:OXY655388 OOC655381:OOC655388 OEG655381:OEG655388 NUK655381:NUK655388 NKO655381:NKO655388 NAS655381:NAS655388 MQW655381:MQW655388 MHA655381:MHA655388 LXE655381:LXE655388 LNI655381:LNI655388 LDM655381:LDM655388 KTQ655381:KTQ655388 KJU655381:KJU655388 JZY655381:JZY655388 JQC655381:JQC655388 JGG655381:JGG655388 IWK655381:IWK655388 IMO655381:IMO655388 ICS655381:ICS655388 HSW655381:HSW655388 HJA655381:HJA655388 GZE655381:GZE655388 GPI655381:GPI655388 GFM655381:GFM655388 FVQ655381:FVQ655388 FLU655381:FLU655388 FBY655381:FBY655388 ESC655381:ESC655388 EIG655381:EIG655388 DYK655381:DYK655388 DOO655381:DOO655388 DES655381:DES655388 CUW655381:CUW655388 CLA655381:CLA655388 CBE655381:CBE655388 BRI655381:BRI655388 BHM655381:BHM655388 AXQ655381:AXQ655388 ANU655381:ANU655388 ADY655381:ADY655388 UC655381:UC655388 KG655381:KG655388 AK655381:AK655388 WWS589845:WWS589852 WMW589845:WMW589852 WDA589845:WDA589852 VTE589845:VTE589852 VJI589845:VJI589852 UZM589845:UZM589852 UPQ589845:UPQ589852 UFU589845:UFU589852 TVY589845:TVY589852 TMC589845:TMC589852 TCG589845:TCG589852 SSK589845:SSK589852 SIO589845:SIO589852 RYS589845:RYS589852 ROW589845:ROW589852 RFA589845:RFA589852 QVE589845:QVE589852 QLI589845:QLI589852 QBM589845:QBM589852 PRQ589845:PRQ589852 PHU589845:PHU589852 OXY589845:OXY589852 OOC589845:OOC589852 OEG589845:OEG589852 NUK589845:NUK589852 NKO589845:NKO589852 NAS589845:NAS589852 MQW589845:MQW589852 MHA589845:MHA589852 LXE589845:LXE589852 LNI589845:LNI589852 LDM589845:LDM589852 KTQ589845:KTQ589852 KJU589845:KJU589852 JZY589845:JZY589852 JQC589845:JQC589852 JGG589845:JGG589852 IWK589845:IWK589852 IMO589845:IMO589852 ICS589845:ICS589852 HSW589845:HSW589852 HJA589845:HJA589852 GZE589845:GZE589852 GPI589845:GPI589852 GFM589845:GFM589852 FVQ589845:FVQ589852 FLU589845:FLU589852 FBY589845:FBY589852 ESC589845:ESC589852 EIG589845:EIG589852 DYK589845:DYK589852 DOO589845:DOO589852 DES589845:DES589852 CUW589845:CUW589852 CLA589845:CLA589852 CBE589845:CBE589852 BRI589845:BRI589852 BHM589845:BHM589852 AXQ589845:AXQ589852 ANU589845:ANU589852 ADY589845:ADY589852 UC589845:UC589852 KG589845:KG589852 AK589845:AK589852 WWS524309:WWS524316 WMW524309:WMW524316 WDA524309:WDA524316 VTE524309:VTE524316 VJI524309:VJI524316 UZM524309:UZM524316 UPQ524309:UPQ524316 UFU524309:UFU524316 TVY524309:TVY524316 TMC524309:TMC524316 TCG524309:TCG524316 SSK524309:SSK524316 SIO524309:SIO524316 RYS524309:RYS524316 ROW524309:ROW524316 RFA524309:RFA524316 QVE524309:QVE524316 QLI524309:QLI524316 QBM524309:QBM524316 PRQ524309:PRQ524316 PHU524309:PHU524316 OXY524309:OXY524316 OOC524309:OOC524316 OEG524309:OEG524316 NUK524309:NUK524316 NKO524309:NKO524316 NAS524309:NAS524316 MQW524309:MQW524316 MHA524309:MHA524316 LXE524309:LXE524316 LNI524309:LNI524316 LDM524309:LDM524316 KTQ524309:KTQ524316 KJU524309:KJU524316 JZY524309:JZY524316 JQC524309:JQC524316 JGG524309:JGG524316 IWK524309:IWK524316 IMO524309:IMO524316 ICS524309:ICS524316 HSW524309:HSW524316 HJA524309:HJA524316 GZE524309:GZE524316 GPI524309:GPI524316 GFM524309:GFM524316 FVQ524309:FVQ524316 FLU524309:FLU524316 FBY524309:FBY524316 ESC524309:ESC524316 EIG524309:EIG524316 DYK524309:DYK524316 DOO524309:DOO524316 DES524309:DES524316 CUW524309:CUW524316 CLA524309:CLA524316 CBE524309:CBE524316 BRI524309:BRI524316 BHM524309:BHM524316 AXQ524309:AXQ524316 ANU524309:ANU524316 ADY524309:ADY524316 UC524309:UC524316 KG524309:KG524316 AK524309:AK524316 WWS458773:WWS458780 WMW458773:WMW458780 WDA458773:WDA458780 VTE458773:VTE458780 VJI458773:VJI458780 UZM458773:UZM458780 UPQ458773:UPQ458780 UFU458773:UFU458780 TVY458773:TVY458780 TMC458773:TMC458780 TCG458773:TCG458780 SSK458773:SSK458780 SIO458773:SIO458780 RYS458773:RYS458780 ROW458773:ROW458780 RFA458773:RFA458780 QVE458773:QVE458780 QLI458773:QLI458780 QBM458773:QBM458780 PRQ458773:PRQ458780 PHU458773:PHU458780 OXY458773:OXY458780 OOC458773:OOC458780 OEG458773:OEG458780 NUK458773:NUK458780 NKO458773:NKO458780 NAS458773:NAS458780 MQW458773:MQW458780 MHA458773:MHA458780 LXE458773:LXE458780 LNI458773:LNI458780 LDM458773:LDM458780 KTQ458773:KTQ458780 KJU458773:KJU458780 JZY458773:JZY458780 JQC458773:JQC458780 JGG458773:JGG458780 IWK458773:IWK458780 IMO458773:IMO458780 ICS458773:ICS458780 HSW458773:HSW458780 HJA458773:HJA458780 GZE458773:GZE458780 GPI458773:GPI458780 GFM458773:GFM458780 FVQ458773:FVQ458780 FLU458773:FLU458780 FBY458773:FBY458780 ESC458773:ESC458780 EIG458773:EIG458780 DYK458773:DYK458780 DOO458773:DOO458780 DES458773:DES458780 CUW458773:CUW458780 CLA458773:CLA458780 CBE458773:CBE458780 BRI458773:BRI458780 BHM458773:BHM458780 AXQ458773:AXQ458780 ANU458773:ANU458780 ADY458773:ADY458780 UC458773:UC458780 KG458773:KG458780 AK458773:AK458780 WWS393237:WWS393244 WMW393237:WMW393244 WDA393237:WDA393244 VTE393237:VTE393244 VJI393237:VJI393244 UZM393237:UZM393244 UPQ393237:UPQ393244 UFU393237:UFU393244 TVY393237:TVY393244 TMC393237:TMC393244 TCG393237:TCG393244 SSK393237:SSK393244 SIO393237:SIO393244 RYS393237:RYS393244 ROW393237:ROW393244 RFA393237:RFA393244 QVE393237:QVE393244 QLI393237:QLI393244 QBM393237:QBM393244 PRQ393237:PRQ393244 PHU393237:PHU393244 OXY393237:OXY393244 OOC393237:OOC393244 OEG393237:OEG393244 NUK393237:NUK393244 NKO393237:NKO393244 NAS393237:NAS393244 MQW393237:MQW393244 MHA393237:MHA393244 LXE393237:LXE393244 LNI393237:LNI393244 LDM393237:LDM393244 KTQ393237:KTQ393244 KJU393237:KJU393244 JZY393237:JZY393244 JQC393237:JQC393244 JGG393237:JGG393244 IWK393237:IWK393244 IMO393237:IMO393244 ICS393237:ICS393244 HSW393237:HSW393244 HJA393237:HJA393244 GZE393237:GZE393244 GPI393237:GPI393244 GFM393237:GFM393244 FVQ393237:FVQ393244 FLU393237:FLU393244 FBY393237:FBY393244 ESC393237:ESC393244 EIG393237:EIG393244 DYK393237:DYK393244 DOO393237:DOO393244 DES393237:DES393244 CUW393237:CUW393244 CLA393237:CLA393244 CBE393237:CBE393244 BRI393237:BRI393244 BHM393237:BHM393244 AXQ393237:AXQ393244 ANU393237:ANU393244 ADY393237:ADY393244 UC393237:UC393244 KG393237:KG393244 AK393237:AK393244 WWS327701:WWS327708 WMW327701:WMW327708 WDA327701:WDA327708 VTE327701:VTE327708 VJI327701:VJI327708 UZM327701:UZM327708 UPQ327701:UPQ327708 UFU327701:UFU327708 TVY327701:TVY327708 TMC327701:TMC327708 TCG327701:TCG327708 SSK327701:SSK327708 SIO327701:SIO327708 RYS327701:RYS327708 ROW327701:ROW327708 RFA327701:RFA327708 QVE327701:QVE327708 QLI327701:QLI327708 QBM327701:QBM327708 PRQ327701:PRQ327708 PHU327701:PHU327708 OXY327701:OXY327708 OOC327701:OOC327708 OEG327701:OEG327708 NUK327701:NUK327708 NKO327701:NKO327708 NAS327701:NAS327708 MQW327701:MQW327708 MHA327701:MHA327708 LXE327701:LXE327708 LNI327701:LNI327708 LDM327701:LDM327708 KTQ327701:KTQ327708 KJU327701:KJU327708 JZY327701:JZY327708 JQC327701:JQC327708 JGG327701:JGG327708 IWK327701:IWK327708 IMO327701:IMO327708 ICS327701:ICS327708 HSW327701:HSW327708 HJA327701:HJA327708 GZE327701:GZE327708 GPI327701:GPI327708 GFM327701:GFM327708 FVQ327701:FVQ327708 FLU327701:FLU327708 FBY327701:FBY327708 ESC327701:ESC327708 EIG327701:EIG327708 DYK327701:DYK327708 DOO327701:DOO327708 DES327701:DES327708 CUW327701:CUW327708 CLA327701:CLA327708 CBE327701:CBE327708 BRI327701:BRI327708 BHM327701:BHM327708 AXQ327701:AXQ327708 ANU327701:ANU327708 ADY327701:ADY327708 UC327701:UC327708 KG327701:KG327708 AK327701:AK327708 WWS262165:WWS262172 WMW262165:WMW262172 WDA262165:WDA262172 VTE262165:VTE262172 VJI262165:VJI262172 UZM262165:UZM262172 UPQ262165:UPQ262172 UFU262165:UFU262172 TVY262165:TVY262172 TMC262165:TMC262172 TCG262165:TCG262172 SSK262165:SSK262172 SIO262165:SIO262172 RYS262165:RYS262172 ROW262165:ROW262172 RFA262165:RFA262172 QVE262165:QVE262172 QLI262165:QLI262172 QBM262165:QBM262172 PRQ262165:PRQ262172 PHU262165:PHU262172 OXY262165:OXY262172 OOC262165:OOC262172 OEG262165:OEG262172 NUK262165:NUK262172 NKO262165:NKO262172 NAS262165:NAS262172 MQW262165:MQW262172 MHA262165:MHA262172 LXE262165:LXE262172 LNI262165:LNI262172 LDM262165:LDM262172 KTQ262165:KTQ262172 KJU262165:KJU262172 JZY262165:JZY262172 JQC262165:JQC262172 JGG262165:JGG262172 IWK262165:IWK262172 IMO262165:IMO262172 ICS262165:ICS262172 HSW262165:HSW262172 HJA262165:HJA262172 GZE262165:GZE262172 GPI262165:GPI262172 GFM262165:GFM262172 FVQ262165:FVQ262172 FLU262165:FLU262172 FBY262165:FBY262172 ESC262165:ESC262172 EIG262165:EIG262172 DYK262165:DYK262172 DOO262165:DOO262172 DES262165:DES262172 CUW262165:CUW262172 CLA262165:CLA262172 CBE262165:CBE262172 BRI262165:BRI262172 BHM262165:BHM262172 AXQ262165:AXQ262172 ANU262165:ANU262172 ADY262165:ADY262172 UC262165:UC262172 KG262165:KG262172 AK262165:AK262172 WWS196629:WWS196636 WMW196629:WMW196636 WDA196629:WDA196636 VTE196629:VTE196636 VJI196629:VJI196636 UZM196629:UZM196636 UPQ196629:UPQ196636 UFU196629:UFU196636 TVY196629:TVY196636 TMC196629:TMC196636 TCG196629:TCG196636 SSK196629:SSK196636 SIO196629:SIO196636 RYS196629:RYS196636 ROW196629:ROW196636 RFA196629:RFA196636 QVE196629:QVE196636 QLI196629:QLI196636 QBM196629:QBM196636 PRQ196629:PRQ196636 PHU196629:PHU196636 OXY196629:OXY196636 OOC196629:OOC196636 OEG196629:OEG196636 NUK196629:NUK196636 NKO196629:NKO196636 NAS196629:NAS196636 MQW196629:MQW196636 MHA196629:MHA196636 LXE196629:LXE196636 LNI196629:LNI196636 LDM196629:LDM196636 KTQ196629:KTQ196636 KJU196629:KJU196636 JZY196629:JZY196636 JQC196629:JQC196636 JGG196629:JGG196636 IWK196629:IWK196636 IMO196629:IMO196636 ICS196629:ICS196636 HSW196629:HSW196636 HJA196629:HJA196636 GZE196629:GZE196636 GPI196629:GPI196636 GFM196629:GFM196636 FVQ196629:FVQ196636 FLU196629:FLU196636 FBY196629:FBY196636 ESC196629:ESC196636 EIG196629:EIG196636 DYK196629:DYK196636 DOO196629:DOO196636 DES196629:DES196636 CUW196629:CUW196636 CLA196629:CLA196636 CBE196629:CBE196636 BRI196629:BRI196636 BHM196629:BHM196636 AXQ196629:AXQ196636 ANU196629:ANU196636 ADY196629:ADY196636 UC196629:UC196636 KG196629:KG196636 AK196629:AK196636 WWS131093:WWS131100 WMW131093:WMW131100 WDA131093:WDA131100 VTE131093:VTE131100 VJI131093:VJI131100 UZM131093:UZM131100 UPQ131093:UPQ131100 UFU131093:UFU131100 TVY131093:TVY131100 TMC131093:TMC131100 TCG131093:TCG131100 SSK131093:SSK131100 SIO131093:SIO131100 RYS131093:RYS131100 ROW131093:ROW131100 RFA131093:RFA131100 QVE131093:QVE131100 QLI131093:QLI131100 QBM131093:QBM131100 PRQ131093:PRQ131100 PHU131093:PHU131100 OXY131093:OXY131100 OOC131093:OOC131100 OEG131093:OEG131100 NUK131093:NUK131100 NKO131093:NKO131100 NAS131093:NAS131100 MQW131093:MQW131100 MHA131093:MHA131100 LXE131093:LXE131100 LNI131093:LNI131100 LDM131093:LDM131100 KTQ131093:KTQ131100 KJU131093:KJU131100 JZY131093:JZY131100 JQC131093:JQC131100 JGG131093:JGG131100 IWK131093:IWK131100 IMO131093:IMO131100 ICS131093:ICS131100 HSW131093:HSW131100 HJA131093:HJA131100 GZE131093:GZE131100 GPI131093:GPI131100 GFM131093:GFM131100 FVQ131093:FVQ131100 FLU131093:FLU131100 FBY131093:FBY131100 ESC131093:ESC131100 EIG131093:EIG131100 DYK131093:DYK131100 DOO131093:DOO131100 DES131093:DES131100 CUW131093:CUW131100 CLA131093:CLA131100 CBE131093:CBE131100 BRI131093:BRI131100 BHM131093:BHM131100 AXQ131093:AXQ131100 ANU131093:ANU131100 ADY131093:ADY131100 UC131093:UC131100 KG131093:KG131100 AK131093:AK131100 WWS65557:WWS65564 WMW65557:WMW65564 WDA65557:WDA65564 VTE65557:VTE65564 VJI65557:VJI65564 UZM65557:UZM65564 UPQ65557:UPQ65564 UFU65557:UFU65564 TVY65557:TVY65564 TMC65557:TMC65564 TCG65557:TCG65564 SSK65557:SSK65564 SIO65557:SIO65564 RYS65557:RYS65564 ROW65557:ROW65564 RFA65557:RFA65564 QVE65557:QVE65564 QLI65557:QLI65564 QBM65557:QBM65564 PRQ65557:PRQ65564 PHU65557:PHU65564 OXY65557:OXY65564 OOC65557:OOC65564 OEG65557:OEG65564 NUK65557:NUK65564 NKO65557:NKO65564 NAS65557:NAS65564 MQW65557:MQW65564 MHA65557:MHA65564 LXE65557:LXE65564 LNI65557:LNI65564 LDM65557:LDM65564 KTQ65557:KTQ65564 KJU65557:KJU65564 JZY65557:JZY65564 JQC65557:JQC65564 JGG65557:JGG65564 IWK65557:IWK65564 IMO65557:IMO65564 ICS65557:ICS65564 HSW65557:HSW65564 HJA65557:HJA65564 GZE65557:GZE65564 GPI65557:GPI65564 GFM65557:GFM65564 FVQ65557:FVQ65564 FLU65557:FLU65564 FBY65557:FBY65564 ESC65557:ESC65564 EIG65557:EIG65564 DYK65557:DYK65564 DOO65557:DOO65564 DES65557:DES65564 CUW65557:CUW65564 CLA65557:CLA65564 CBE65557:CBE65564 BRI65557:BRI65564 BHM65557:BHM65564 AXQ65557:AXQ65564 ANU65557:ANU65564 ADY65557:ADY65564 UC65557:UC65564 KG65557:KG65564 AK65557:AK65564 WVR983063:WWF983063 WLV983063:WMJ983063 WBZ983063:WCN983063 VSD983063:VSR983063 VIH983063:VIV983063 UYL983063:UYZ983063 UOP983063:UPD983063 UET983063:UFH983063 TUX983063:TVL983063 TLB983063:TLP983063 TBF983063:TBT983063 SRJ983063:SRX983063 SHN983063:SIB983063 RXR983063:RYF983063 RNV983063:ROJ983063 RDZ983063:REN983063 QUD983063:QUR983063 QKH983063:QKV983063 QAL983063:QAZ983063 PQP983063:PRD983063 PGT983063:PHH983063 OWX983063:OXL983063 ONB983063:ONP983063 ODF983063:ODT983063 NTJ983063:NTX983063 NJN983063:NKB983063 MZR983063:NAF983063 MPV983063:MQJ983063 MFZ983063:MGN983063 LWD983063:LWR983063 LMH983063:LMV983063 LCL983063:LCZ983063 KSP983063:KTD983063 KIT983063:KJH983063 JYX983063:JZL983063 JPB983063:JPP983063 JFF983063:JFT983063 IVJ983063:IVX983063 ILN983063:IMB983063 IBR983063:ICF983063 HRV983063:HSJ983063 HHZ983063:HIN983063 GYD983063:GYR983063 GOH983063:GOV983063 GEL983063:GEZ983063 FUP983063:FVD983063 FKT983063:FLH983063 FAX983063:FBL983063 ERB983063:ERP983063 EHF983063:EHT983063 DXJ983063:DXX983063 DNN983063:DOB983063 DDR983063:DEF983063 CTV983063:CUJ983063 CJZ983063:CKN983063 CAD983063:CAR983063 BQH983063:BQV983063 BGL983063:BGZ983063 AWP983063:AXD983063 AMT983063:ANH983063 ACX983063:ADL983063 TB983063:TP983063 JF983063:JT983063 J983063:X983063 WVR917527:WWF917527 WLV917527:WMJ917527 WBZ917527:WCN917527 VSD917527:VSR917527 VIH917527:VIV917527 UYL917527:UYZ917527 UOP917527:UPD917527 UET917527:UFH917527 TUX917527:TVL917527 TLB917527:TLP917527 TBF917527:TBT917527 SRJ917527:SRX917527 SHN917527:SIB917527 RXR917527:RYF917527 RNV917527:ROJ917527 RDZ917527:REN917527 QUD917527:QUR917527 QKH917527:QKV917527 QAL917527:QAZ917527 PQP917527:PRD917527 PGT917527:PHH917527 OWX917527:OXL917527 ONB917527:ONP917527 ODF917527:ODT917527 NTJ917527:NTX917527 NJN917527:NKB917527 MZR917527:NAF917527 MPV917527:MQJ917527 MFZ917527:MGN917527 LWD917527:LWR917527 LMH917527:LMV917527 LCL917527:LCZ917527 KSP917527:KTD917527 KIT917527:KJH917527 JYX917527:JZL917527 JPB917527:JPP917527 JFF917527:JFT917527 IVJ917527:IVX917527 ILN917527:IMB917527 IBR917527:ICF917527 HRV917527:HSJ917527 HHZ917527:HIN917527 GYD917527:GYR917527 GOH917527:GOV917527 GEL917527:GEZ917527 FUP917527:FVD917527 FKT917527:FLH917527 FAX917527:FBL917527 ERB917527:ERP917527 EHF917527:EHT917527 DXJ917527:DXX917527 DNN917527:DOB917527 DDR917527:DEF917527 CTV917527:CUJ917527 CJZ917527:CKN917527 CAD917527:CAR917527 BQH917527:BQV917527 BGL917527:BGZ917527 AWP917527:AXD917527 AMT917527:ANH917527 ACX917527:ADL917527 TB917527:TP917527 JF917527:JT917527 J917527:X917527 WVR851991:WWF851991 WLV851991:WMJ851991 WBZ851991:WCN851991 VSD851991:VSR851991 VIH851991:VIV851991 UYL851991:UYZ851991 UOP851991:UPD851991 UET851991:UFH851991 TUX851991:TVL851991 TLB851991:TLP851991 TBF851991:TBT851991 SRJ851991:SRX851991 SHN851991:SIB851991 RXR851991:RYF851991 RNV851991:ROJ851991 RDZ851991:REN851991 QUD851991:QUR851991 QKH851991:QKV851991 QAL851991:QAZ851991 PQP851991:PRD851991 PGT851991:PHH851991 OWX851991:OXL851991 ONB851991:ONP851991 ODF851991:ODT851991 NTJ851991:NTX851991 NJN851991:NKB851991 MZR851991:NAF851991 MPV851991:MQJ851991 MFZ851991:MGN851991 LWD851991:LWR851991 LMH851991:LMV851991 LCL851991:LCZ851991 KSP851991:KTD851991 KIT851991:KJH851991 JYX851991:JZL851991 JPB851991:JPP851991 JFF851991:JFT851991 IVJ851991:IVX851991 ILN851991:IMB851991 IBR851991:ICF851991 HRV851991:HSJ851991 HHZ851991:HIN851991 GYD851991:GYR851991 GOH851991:GOV851991 GEL851991:GEZ851991 FUP851991:FVD851991 FKT851991:FLH851991 FAX851991:FBL851991 ERB851991:ERP851991 EHF851991:EHT851991 DXJ851991:DXX851991 DNN851991:DOB851991 DDR851991:DEF851991 CTV851991:CUJ851991 CJZ851991:CKN851991 CAD851991:CAR851991 BQH851991:BQV851991 BGL851991:BGZ851991 AWP851991:AXD851991 AMT851991:ANH851991 ACX851991:ADL851991 TB851991:TP851991 JF851991:JT851991 J851991:X851991 WVR786455:WWF786455 WLV786455:WMJ786455 WBZ786455:WCN786455 VSD786455:VSR786455 VIH786455:VIV786455 UYL786455:UYZ786455 UOP786455:UPD786455 UET786455:UFH786455 TUX786455:TVL786455 TLB786455:TLP786455 TBF786455:TBT786455 SRJ786455:SRX786455 SHN786455:SIB786455 RXR786455:RYF786455 RNV786455:ROJ786455 RDZ786455:REN786455 QUD786455:QUR786455 QKH786455:QKV786455 QAL786455:QAZ786455 PQP786455:PRD786455 PGT786455:PHH786455 OWX786455:OXL786455 ONB786455:ONP786455 ODF786455:ODT786455 NTJ786455:NTX786455 NJN786455:NKB786455 MZR786455:NAF786455 MPV786455:MQJ786455 MFZ786455:MGN786455 LWD786455:LWR786455 LMH786455:LMV786455 LCL786455:LCZ786455 KSP786455:KTD786455 KIT786455:KJH786455 JYX786455:JZL786455 JPB786455:JPP786455 JFF786455:JFT786455 IVJ786455:IVX786455 ILN786455:IMB786455 IBR786455:ICF786455 HRV786455:HSJ786455 HHZ786455:HIN786455 GYD786455:GYR786455 GOH786455:GOV786455 GEL786455:GEZ786455 FUP786455:FVD786455 FKT786455:FLH786455 FAX786455:FBL786455 ERB786455:ERP786455 EHF786455:EHT786455 DXJ786455:DXX786455 DNN786455:DOB786455 DDR786455:DEF786455 CTV786455:CUJ786455 CJZ786455:CKN786455 CAD786455:CAR786455 BQH786455:BQV786455 BGL786455:BGZ786455 AWP786455:AXD786455 AMT786455:ANH786455 ACX786455:ADL786455 TB786455:TP786455 JF786455:JT786455 J786455:X786455 WVR720919:WWF720919 WLV720919:WMJ720919 WBZ720919:WCN720919 VSD720919:VSR720919 VIH720919:VIV720919 UYL720919:UYZ720919 UOP720919:UPD720919 UET720919:UFH720919 TUX720919:TVL720919 TLB720919:TLP720919 TBF720919:TBT720919 SRJ720919:SRX720919 SHN720919:SIB720919 RXR720919:RYF720919 RNV720919:ROJ720919 RDZ720919:REN720919 QUD720919:QUR720919 QKH720919:QKV720919 QAL720919:QAZ720919 PQP720919:PRD720919 PGT720919:PHH720919 OWX720919:OXL720919 ONB720919:ONP720919 ODF720919:ODT720919 NTJ720919:NTX720919 NJN720919:NKB720919 MZR720919:NAF720919 MPV720919:MQJ720919 MFZ720919:MGN720919 LWD720919:LWR720919 LMH720919:LMV720919 LCL720919:LCZ720919 KSP720919:KTD720919 KIT720919:KJH720919 JYX720919:JZL720919 JPB720919:JPP720919 JFF720919:JFT720919 IVJ720919:IVX720919 ILN720919:IMB720919 IBR720919:ICF720919 HRV720919:HSJ720919 HHZ720919:HIN720919 GYD720919:GYR720919 GOH720919:GOV720919 GEL720919:GEZ720919 FUP720919:FVD720919 FKT720919:FLH720919 FAX720919:FBL720919 ERB720919:ERP720919 EHF720919:EHT720919 DXJ720919:DXX720919 DNN720919:DOB720919 DDR720919:DEF720919 CTV720919:CUJ720919 CJZ720919:CKN720919 CAD720919:CAR720919 BQH720919:BQV720919 BGL720919:BGZ720919 AWP720919:AXD720919 AMT720919:ANH720919 ACX720919:ADL720919 TB720919:TP720919 JF720919:JT720919 J720919:X720919 WVR655383:WWF655383 WLV655383:WMJ655383 WBZ655383:WCN655383 VSD655383:VSR655383 VIH655383:VIV655383 UYL655383:UYZ655383 UOP655383:UPD655383 UET655383:UFH655383 TUX655383:TVL655383 TLB655383:TLP655383 TBF655383:TBT655383 SRJ655383:SRX655383 SHN655383:SIB655383 RXR655383:RYF655383 RNV655383:ROJ655383 RDZ655383:REN655383 QUD655383:QUR655383 QKH655383:QKV655383 QAL655383:QAZ655383 PQP655383:PRD655383 PGT655383:PHH655383 OWX655383:OXL655383 ONB655383:ONP655383 ODF655383:ODT655383 NTJ655383:NTX655383 NJN655383:NKB655383 MZR655383:NAF655383 MPV655383:MQJ655383 MFZ655383:MGN655383 LWD655383:LWR655383 LMH655383:LMV655383 LCL655383:LCZ655383 KSP655383:KTD655383 KIT655383:KJH655383 JYX655383:JZL655383 JPB655383:JPP655383 JFF655383:JFT655383 IVJ655383:IVX655383 ILN655383:IMB655383 IBR655383:ICF655383 HRV655383:HSJ655383 HHZ655383:HIN655383 GYD655383:GYR655383 GOH655383:GOV655383 GEL655383:GEZ655383 FUP655383:FVD655383 FKT655383:FLH655383 FAX655383:FBL655383 ERB655383:ERP655383 EHF655383:EHT655383 DXJ655383:DXX655383 DNN655383:DOB655383 DDR655383:DEF655383 CTV655383:CUJ655383 CJZ655383:CKN655383 CAD655383:CAR655383 BQH655383:BQV655383 BGL655383:BGZ655383 AWP655383:AXD655383 AMT655383:ANH655383 ACX655383:ADL655383 TB655383:TP655383 JF655383:JT655383 J655383:X655383 WVR589847:WWF589847 WLV589847:WMJ589847 WBZ589847:WCN589847 VSD589847:VSR589847 VIH589847:VIV589847 UYL589847:UYZ589847 UOP589847:UPD589847 UET589847:UFH589847 TUX589847:TVL589847 TLB589847:TLP589847 TBF589847:TBT589847 SRJ589847:SRX589847 SHN589847:SIB589847 RXR589847:RYF589847 RNV589847:ROJ589847 RDZ589847:REN589847 QUD589847:QUR589847 QKH589847:QKV589847 QAL589847:QAZ589847 PQP589847:PRD589847 PGT589847:PHH589847 OWX589847:OXL589847 ONB589847:ONP589847 ODF589847:ODT589847 NTJ589847:NTX589847 NJN589847:NKB589847 MZR589847:NAF589847 MPV589847:MQJ589847 MFZ589847:MGN589847 LWD589847:LWR589847 LMH589847:LMV589847 LCL589847:LCZ589847 KSP589847:KTD589847 KIT589847:KJH589847 JYX589847:JZL589847 JPB589847:JPP589847 JFF589847:JFT589847 IVJ589847:IVX589847 ILN589847:IMB589847 IBR589847:ICF589847 HRV589847:HSJ589847 HHZ589847:HIN589847 GYD589847:GYR589847 GOH589847:GOV589847 GEL589847:GEZ589847 FUP589847:FVD589847 FKT589847:FLH589847 FAX589847:FBL589847 ERB589847:ERP589847 EHF589847:EHT589847 DXJ589847:DXX589847 DNN589847:DOB589847 DDR589847:DEF589847 CTV589847:CUJ589847 CJZ589847:CKN589847 CAD589847:CAR589847 BQH589847:BQV589847 BGL589847:BGZ589847 AWP589847:AXD589847 AMT589847:ANH589847 ACX589847:ADL589847 TB589847:TP589847 JF589847:JT589847 J589847:X589847 WVR524311:WWF524311 WLV524311:WMJ524311 WBZ524311:WCN524311 VSD524311:VSR524311 VIH524311:VIV524311 UYL524311:UYZ524311 UOP524311:UPD524311 UET524311:UFH524311 TUX524311:TVL524311 TLB524311:TLP524311 TBF524311:TBT524311 SRJ524311:SRX524311 SHN524311:SIB524311 RXR524311:RYF524311 RNV524311:ROJ524311 RDZ524311:REN524311 QUD524311:QUR524311 QKH524311:QKV524311 QAL524311:QAZ524311 PQP524311:PRD524311 PGT524311:PHH524311 OWX524311:OXL524311 ONB524311:ONP524311 ODF524311:ODT524311 NTJ524311:NTX524311 NJN524311:NKB524311 MZR524311:NAF524311 MPV524311:MQJ524311 MFZ524311:MGN524311 LWD524311:LWR524311 LMH524311:LMV524311 LCL524311:LCZ524311 KSP524311:KTD524311 KIT524311:KJH524311 JYX524311:JZL524311 JPB524311:JPP524311 JFF524311:JFT524311 IVJ524311:IVX524311 ILN524311:IMB524311 IBR524311:ICF524311 HRV524311:HSJ524311 HHZ524311:HIN524311 GYD524311:GYR524311 GOH524311:GOV524311 GEL524311:GEZ524311 FUP524311:FVD524311 FKT524311:FLH524311 FAX524311:FBL524311 ERB524311:ERP524311 EHF524311:EHT524311 DXJ524311:DXX524311 DNN524311:DOB524311 DDR524311:DEF524311 CTV524311:CUJ524311 CJZ524311:CKN524311 CAD524311:CAR524311 BQH524311:BQV524311 BGL524311:BGZ524311 AWP524311:AXD524311 AMT524311:ANH524311 ACX524311:ADL524311 TB524311:TP524311 JF524311:JT524311 J524311:X524311 WVR458775:WWF458775 WLV458775:WMJ458775 WBZ458775:WCN458775 VSD458775:VSR458775 VIH458775:VIV458775 UYL458775:UYZ458775 UOP458775:UPD458775 UET458775:UFH458775 TUX458775:TVL458775 TLB458775:TLP458775 TBF458775:TBT458775 SRJ458775:SRX458775 SHN458775:SIB458775 RXR458775:RYF458775 RNV458775:ROJ458775 RDZ458775:REN458775 QUD458775:QUR458775 QKH458775:QKV458775 QAL458775:QAZ458775 PQP458775:PRD458775 PGT458775:PHH458775 OWX458775:OXL458775 ONB458775:ONP458775 ODF458775:ODT458775 NTJ458775:NTX458775 NJN458775:NKB458775 MZR458775:NAF458775 MPV458775:MQJ458775 MFZ458775:MGN458775 LWD458775:LWR458775 LMH458775:LMV458775 LCL458775:LCZ458775 KSP458775:KTD458775 KIT458775:KJH458775 JYX458775:JZL458775 JPB458775:JPP458775 JFF458775:JFT458775 IVJ458775:IVX458775 ILN458775:IMB458775 IBR458775:ICF458775 HRV458775:HSJ458775 HHZ458775:HIN458775 GYD458775:GYR458775 GOH458775:GOV458775 GEL458775:GEZ458775 FUP458775:FVD458775 FKT458775:FLH458775 FAX458775:FBL458775 ERB458775:ERP458775 EHF458775:EHT458775 DXJ458775:DXX458775 DNN458775:DOB458775 DDR458775:DEF458775 CTV458775:CUJ458775 CJZ458775:CKN458775 CAD458775:CAR458775 BQH458775:BQV458775 BGL458775:BGZ458775 AWP458775:AXD458775 AMT458775:ANH458775 ACX458775:ADL458775 TB458775:TP458775 JF458775:JT458775 J458775:X458775 WVR393239:WWF393239 WLV393239:WMJ393239 WBZ393239:WCN393239 VSD393239:VSR393239 VIH393239:VIV393239 UYL393239:UYZ393239 UOP393239:UPD393239 UET393239:UFH393239 TUX393239:TVL393239 TLB393239:TLP393239 TBF393239:TBT393239 SRJ393239:SRX393239 SHN393239:SIB393239 RXR393239:RYF393239 RNV393239:ROJ393239 RDZ393239:REN393239 QUD393239:QUR393239 QKH393239:QKV393239 QAL393239:QAZ393239 PQP393239:PRD393239 PGT393239:PHH393239 OWX393239:OXL393239 ONB393239:ONP393239 ODF393239:ODT393239 NTJ393239:NTX393239 NJN393239:NKB393239 MZR393239:NAF393239 MPV393239:MQJ393239 MFZ393239:MGN393239 LWD393239:LWR393239 LMH393239:LMV393239 LCL393239:LCZ393239 KSP393239:KTD393239 KIT393239:KJH393239 JYX393239:JZL393239 JPB393239:JPP393239 JFF393239:JFT393239 IVJ393239:IVX393239 ILN393239:IMB393239 IBR393239:ICF393239 HRV393239:HSJ393239 HHZ393239:HIN393239 GYD393239:GYR393239 GOH393239:GOV393239 GEL393239:GEZ393239 FUP393239:FVD393239 FKT393239:FLH393239 FAX393239:FBL393239 ERB393239:ERP393239 EHF393239:EHT393239 DXJ393239:DXX393239 DNN393239:DOB393239 DDR393239:DEF393239 CTV393239:CUJ393239 CJZ393239:CKN393239 CAD393239:CAR393239 BQH393239:BQV393239 BGL393239:BGZ393239 AWP393239:AXD393239 AMT393239:ANH393239 ACX393239:ADL393239 TB393239:TP393239 JF393239:JT393239 J393239:X393239 WVR327703:WWF327703 WLV327703:WMJ327703 WBZ327703:WCN327703 VSD327703:VSR327703 VIH327703:VIV327703 UYL327703:UYZ327703 UOP327703:UPD327703 UET327703:UFH327703 TUX327703:TVL327703 TLB327703:TLP327703 TBF327703:TBT327703 SRJ327703:SRX327703 SHN327703:SIB327703 RXR327703:RYF327703 RNV327703:ROJ327703 RDZ327703:REN327703 QUD327703:QUR327703 QKH327703:QKV327703 QAL327703:QAZ327703 PQP327703:PRD327703 PGT327703:PHH327703 OWX327703:OXL327703 ONB327703:ONP327703 ODF327703:ODT327703 NTJ327703:NTX327703 NJN327703:NKB327703 MZR327703:NAF327703 MPV327703:MQJ327703 MFZ327703:MGN327703 LWD327703:LWR327703 LMH327703:LMV327703 LCL327703:LCZ327703 KSP327703:KTD327703 KIT327703:KJH327703 JYX327703:JZL327703 JPB327703:JPP327703 JFF327703:JFT327703 IVJ327703:IVX327703 ILN327703:IMB327703 IBR327703:ICF327703 HRV327703:HSJ327703 HHZ327703:HIN327703 GYD327703:GYR327703 GOH327703:GOV327703 GEL327703:GEZ327703 FUP327703:FVD327703 FKT327703:FLH327703 FAX327703:FBL327703 ERB327703:ERP327703 EHF327703:EHT327703 DXJ327703:DXX327703 DNN327703:DOB327703 DDR327703:DEF327703 CTV327703:CUJ327703 CJZ327703:CKN327703 CAD327703:CAR327703 BQH327703:BQV327703 BGL327703:BGZ327703 AWP327703:AXD327703 AMT327703:ANH327703 ACX327703:ADL327703 TB327703:TP327703 JF327703:JT327703 J327703:X327703 WVR262167:WWF262167 WLV262167:WMJ262167 WBZ262167:WCN262167 VSD262167:VSR262167 VIH262167:VIV262167 UYL262167:UYZ262167 UOP262167:UPD262167 UET262167:UFH262167 TUX262167:TVL262167 TLB262167:TLP262167 TBF262167:TBT262167 SRJ262167:SRX262167 SHN262167:SIB262167 RXR262167:RYF262167 RNV262167:ROJ262167 RDZ262167:REN262167 QUD262167:QUR262167 QKH262167:QKV262167 QAL262167:QAZ262167 PQP262167:PRD262167 PGT262167:PHH262167 OWX262167:OXL262167 ONB262167:ONP262167 ODF262167:ODT262167 NTJ262167:NTX262167 NJN262167:NKB262167 MZR262167:NAF262167 MPV262167:MQJ262167 MFZ262167:MGN262167 LWD262167:LWR262167 LMH262167:LMV262167 LCL262167:LCZ262167 KSP262167:KTD262167 KIT262167:KJH262167 JYX262167:JZL262167 JPB262167:JPP262167 JFF262167:JFT262167 IVJ262167:IVX262167 ILN262167:IMB262167 IBR262167:ICF262167 HRV262167:HSJ262167 HHZ262167:HIN262167 GYD262167:GYR262167 GOH262167:GOV262167 GEL262167:GEZ262167 FUP262167:FVD262167 FKT262167:FLH262167 FAX262167:FBL262167 ERB262167:ERP262167 EHF262167:EHT262167 DXJ262167:DXX262167 DNN262167:DOB262167 DDR262167:DEF262167 CTV262167:CUJ262167 CJZ262167:CKN262167 CAD262167:CAR262167 BQH262167:BQV262167 BGL262167:BGZ262167 AWP262167:AXD262167 AMT262167:ANH262167 ACX262167:ADL262167 TB262167:TP262167 JF262167:JT262167 J262167:X262167 WVR196631:WWF196631 WLV196631:WMJ196631 WBZ196631:WCN196631 VSD196631:VSR196631 VIH196631:VIV196631 UYL196631:UYZ196631 UOP196631:UPD196631 UET196631:UFH196631 TUX196631:TVL196631 TLB196631:TLP196631 TBF196631:TBT196631 SRJ196631:SRX196631 SHN196631:SIB196631 RXR196631:RYF196631 RNV196631:ROJ196631 RDZ196631:REN196631 QUD196631:QUR196631 QKH196631:QKV196631 QAL196631:QAZ196631 PQP196631:PRD196631 PGT196631:PHH196631 OWX196631:OXL196631 ONB196631:ONP196631 ODF196631:ODT196631 NTJ196631:NTX196631 NJN196631:NKB196631 MZR196631:NAF196631 MPV196631:MQJ196631 MFZ196631:MGN196631 LWD196631:LWR196631 LMH196631:LMV196631 LCL196631:LCZ196631 KSP196631:KTD196631 KIT196631:KJH196631 JYX196631:JZL196631 JPB196631:JPP196631 JFF196631:JFT196631 IVJ196631:IVX196631 ILN196631:IMB196631 IBR196631:ICF196631 HRV196631:HSJ196631 HHZ196631:HIN196631 GYD196631:GYR196631 GOH196631:GOV196631 GEL196631:GEZ196631 FUP196631:FVD196631 FKT196631:FLH196631 FAX196631:FBL196631 ERB196631:ERP196631 EHF196631:EHT196631 DXJ196631:DXX196631 DNN196631:DOB196631 DDR196631:DEF196631 CTV196631:CUJ196631 CJZ196631:CKN196631 CAD196631:CAR196631 BQH196631:BQV196631 BGL196631:BGZ196631 AWP196631:AXD196631 AMT196631:ANH196631 ACX196631:ADL196631 TB196631:TP196631 JF196631:JT196631 J196631:X196631 WVR131095:WWF131095 WLV131095:WMJ131095 WBZ131095:WCN131095 VSD131095:VSR131095 VIH131095:VIV131095 UYL131095:UYZ131095 UOP131095:UPD131095 UET131095:UFH131095 TUX131095:TVL131095 TLB131095:TLP131095 TBF131095:TBT131095 SRJ131095:SRX131095 SHN131095:SIB131095 RXR131095:RYF131095 RNV131095:ROJ131095 RDZ131095:REN131095 QUD131095:QUR131095 QKH131095:QKV131095 QAL131095:QAZ131095 PQP131095:PRD131095 PGT131095:PHH131095 OWX131095:OXL131095 ONB131095:ONP131095 ODF131095:ODT131095 NTJ131095:NTX131095 NJN131095:NKB131095 MZR131095:NAF131095 MPV131095:MQJ131095 MFZ131095:MGN131095 LWD131095:LWR131095 LMH131095:LMV131095 LCL131095:LCZ131095 KSP131095:KTD131095 KIT131095:KJH131095 JYX131095:JZL131095 JPB131095:JPP131095 JFF131095:JFT131095 IVJ131095:IVX131095 ILN131095:IMB131095 IBR131095:ICF131095 HRV131095:HSJ131095 HHZ131095:HIN131095 GYD131095:GYR131095 GOH131095:GOV131095 GEL131095:GEZ131095 FUP131095:FVD131095 FKT131095:FLH131095 FAX131095:FBL131095 ERB131095:ERP131095 EHF131095:EHT131095 DXJ131095:DXX131095 DNN131095:DOB131095 DDR131095:DEF131095 CTV131095:CUJ131095 CJZ131095:CKN131095 CAD131095:CAR131095 BQH131095:BQV131095 BGL131095:BGZ131095 AWP131095:AXD131095 AMT131095:ANH131095 ACX131095:ADL131095 TB131095:TP131095 JF131095:JT131095 J131095:X131095 WVR65559:WWF65559 WLV65559:WMJ65559 WBZ65559:WCN65559 VSD65559:VSR65559 VIH65559:VIV65559 UYL65559:UYZ65559 UOP65559:UPD65559 UET65559:UFH65559 TUX65559:TVL65559 TLB65559:TLP65559 TBF65559:TBT65559 SRJ65559:SRX65559 SHN65559:SIB65559 RXR65559:RYF65559 RNV65559:ROJ65559 RDZ65559:REN65559 QUD65559:QUR65559 QKH65559:QKV65559 QAL65559:QAZ65559 PQP65559:PRD65559 PGT65559:PHH65559 OWX65559:OXL65559 ONB65559:ONP65559 ODF65559:ODT65559 NTJ65559:NTX65559 NJN65559:NKB65559 MZR65559:NAF65559 MPV65559:MQJ65559 MFZ65559:MGN65559 LWD65559:LWR65559 LMH65559:LMV65559 LCL65559:LCZ65559 KSP65559:KTD65559 KIT65559:KJH65559 JYX65559:JZL65559 JPB65559:JPP65559 JFF65559:JFT65559 IVJ65559:IVX65559 ILN65559:IMB65559 IBR65559:ICF65559 HRV65559:HSJ65559 HHZ65559:HIN65559 GYD65559:GYR65559 GOH65559:GOV65559 GEL65559:GEZ65559 FUP65559:FVD65559 FKT65559:FLH65559 FAX65559:FBL65559 ERB65559:ERP65559 EHF65559:EHT65559 DXJ65559:DXX65559 DNN65559:DOB65559 DDR65559:DEF65559 CTV65559:CUJ65559 CJZ65559:CKN65559 CAD65559:CAR65559 BQH65559:BQV65559 BGL65559:BGZ65559 AWP65559:AXD65559 AMT65559:ANH65559 ACX65559:ADL65559 TB65559:TP65559 JF65559:JT65559 J65559:X65559 WVP983064:WWF983073 WLT983064:WMJ983073 WBX983064:WCN983073 VSB983064:VSR983073 VIF983064:VIV983073 UYJ983064:UYZ983073 UON983064:UPD983073 UER983064:UFH983073 TUV983064:TVL983073 TKZ983064:TLP983073 TBD983064:TBT983073 SRH983064:SRX983073 SHL983064:SIB983073 RXP983064:RYF983073 RNT983064:ROJ983073 RDX983064:REN983073 QUB983064:QUR983073 QKF983064:QKV983073 QAJ983064:QAZ983073 PQN983064:PRD983073 PGR983064:PHH983073 OWV983064:OXL983073 OMZ983064:ONP983073 ODD983064:ODT983073 NTH983064:NTX983073 NJL983064:NKB983073 MZP983064:NAF983073 MPT983064:MQJ983073 MFX983064:MGN983073 LWB983064:LWR983073 LMF983064:LMV983073 LCJ983064:LCZ983073 KSN983064:KTD983073 KIR983064:KJH983073 JYV983064:JZL983073 JOZ983064:JPP983073 JFD983064:JFT983073 IVH983064:IVX983073 ILL983064:IMB983073 IBP983064:ICF983073 HRT983064:HSJ983073 HHX983064:HIN983073 GYB983064:GYR983073 GOF983064:GOV983073 GEJ983064:GEZ983073 FUN983064:FVD983073 FKR983064:FLH983073 FAV983064:FBL983073 EQZ983064:ERP983073 EHD983064:EHT983073 DXH983064:DXX983073 DNL983064:DOB983073 DDP983064:DEF983073 CTT983064:CUJ983073 CJX983064:CKN983073 CAB983064:CAR983073 BQF983064:BQV983073 BGJ983064:BGZ983073 AWN983064:AXD983073 AMR983064:ANH983073 ACV983064:ADL983073 SZ983064:TP983073 JD983064:JT983073 H983064:X983073 WVP917528:WWF917537 WLT917528:WMJ917537 WBX917528:WCN917537 VSB917528:VSR917537 VIF917528:VIV917537 UYJ917528:UYZ917537 UON917528:UPD917537 UER917528:UFH917537 TUV917528:TVL917537 TKZ917528:TLP917537 TBD917528:TBT917537 SRH917528:SRX917537 SHL917528:SIB917537 RXP917528:RYF917537 RNT917528:ROJ917537 RDX917528:REN917537 QUB917528:QUR917537 QKF917528:QKV917537 QAJ917528:QAZ917537 PQN917528:PRD917537 PGR917528:PHH917537 OWV917528:OXL917537 OMZ917528:ONP917537 ODD917528:ODT917537 NTH917528:NTX917537 NJL917528:NKB917537 MZP917528:NAF917537 MPT917528:MQJ917537 MFX917528:MGN917537 LWB917528:LWR917537 LMF917528:LMV917537 LCJ917528:LCZ917537 KSN917528:KTD917537 KIR917528:KJH917537 JYV917528:JZL917537 JOZ917528:JPP917537 JFD917528:JFT917537 IVH917528:IVX917537 ILL917528:IMB917537 IBP917528:ICF917537 HRT917528:HSJ917537 HHX917528:HIN917537 GYB917528:GYR917537 GOF917528:GOV917537 GEJ917528:GEZ917537 FUN917528:FVD917537 FKR917528:FLH917537 FAV917528:FBL917537 EQZ917528:ERP917537 EHD917528:EHT917537 DXH917528:DXX917537 DNL917528:DOB917537 DDP917528:DEF917537 CTT917528:CUJ917537 CJX917528:CKN917537 CAB917528:CAR917537 BQF917528:BQV917537 BGJ917528:BGZ917537 AWN917528:AXD917537 AMR917528:ANH917537 ACV917528:ADL917537 SZ917528:TP917537 JD917528:JT917537 H917528:X917537 WVP851992:WWF852001 WLT851992:WMJ852001 WBX851992:WCN852001 VSB851992:VSR852001 VIF851992:VIV852001 UYJ851992:UYZ852001 UON851992:UPD852001 UER851992:UFH852001 TUV851992:TVL852001 TKZ851992:TLP852001 TBD851992:TBT852001 SRH851992:SRX852001 SHL851992:SIB852001 RXP851992:RYF852001 RNT851992:ROJ852001 RDX851992:REN852001 QUB851992:QUR852001 QKF851992:QKV852001 QAJ851992:QAZ852001 PQN851992:PRD852001 PGR851992:PHH852001 OWV851992:OXL852001 OMZ851992:ONP852001 ODD851992:ODT852001 NTH851992:NTX852001 NJL851992:NKB852001 MZP851992:NAF852001 MPT851992:MQJ852001 MFX851992:MGN852001 LWB851992:LWR852001 LMF851992:LMV852001 LCJ851992:LCZ852001 KSN851992:KTD852001 KIR851992:KJH852001 JYV851992:JZL852001 JOZ851992:JPP852001 JFD851992:JFT852001 IVH851992:IVX852001 ILL851992:IMB852001 IBP851992:ICF852001 HRT851992:HSJ852001 HHX851992:HIN852001 GYB851992:GYR852001 GOF851992:GOV852001 GEJ851992:GEZ852001 FUN851992:FVD852001 FKR851992:FLH852001 FAV851992:FBL852001 EQZ851992:ERP852001 EHD851992:EHT852001 DXH851992:DXX852001 DNL851992:DOB852001 DDP851992:DEF852001 CTT851992:CUJ852001 CJX851992:CKN852001 CAB851992:CAR852001 BQF851992:BQV852001 BGJ851992:BGZ852001 AWN851992:AXD852001 AMR851992:ANH852001 ACV851992:ADL852001 SZ851992:TP852001 JD851992:JT852001 H851992:X852001 WVP786456:WWF786465 WLT786456:WMJ786465 WBX786456:WCN786465 VSB786456:VSR786465 VIF786456:VIV786465 UYJ786456:UYZ786465 UON786456:UPD786465 UER786456:UFH786465 TUV786456:TVL786465 TKZ786456:TLP786465 TBD786456:TBT786465 SRH786456:SRX786465 SHL786456:SIB786465 RXP786456:RYF786465 RNT786456:ROJ786465 RDX786456:REN786465 QUB786456:QUR786465 QKF786456:QKV786465 QAJ786456:QAZ786465 PQN786456:PRD786465 PGR786456:PHH786465 OWV786456:OXL786465 OMZ786456:ONP786465 ODD786456:ODT786465 NTH786456:NTX786465 NJL786456:NKB786465 MZP786456:NAF786465 MPT786456:MQJ786465 MFX786456:MGN786465 LWB786456:LWR786465 LMF786456:LMV786465 LCJ786456:LCZ786465 KSN786456:KTD786465 KIR786456:KJH786465 JYV786456:JZL786465 JOZ786456:JPP786465 JFD786456:JFT786465 IVH786456:IVX786465 ILL786456:IMB786465 IBP786456:ICF786465 HRT786456:HSJ786465 HHX786456:HIN786465 GYB786456:GYR786465 GOF786456:GOV786465 GEJ786456:GEZ786465 FUN786456:FVD786465 FKR786456:FLH786465 FAV786456:FBL786465 EQZ786456:ERP786465 EHD786456:EHT786465 DXH786456:DXX786465 DNL786456:DOB786465 DDP786456:DEF786465 CTT786456:CUJ786465 CJX786456:CKN786465 CAB786456:CAR786465 BQF786456:BQV786465 BGJ786456:BGZ786465 AWN786456:AXD786465 AMR786456:ANH786465 ACV786456:ADL786465 SZ786456:TP786465 JD786456:JT786465 H786456:X786465 WVP720920:WWF720929 WLT720920:WMJ720929 WBX720920:WCN720929 VSB720920:VSR720929 VIF720920:VIV720929 UYJ720920:UYZ720929 UON720920:UPD720929 UER720920:UFH720929 TUV720920:TVL720929 TKZ720920:TLP720929 TBD720920:TBT720929 SRH720920:SRX720929 SHL720920:SIB720929 RXP720920:RYF720929 RNT720920:ROJ720929 RDX720920:REN720929 QUB720920:QUR720929 QKF720920:QKV720929 QAJ720920:QAZ720929 PQN720920:PRD720929 PGR720920:PHH720929 OWV720920:OXL720929 OMZ720920:ONP720929 ODD720920:ODT720929 NTH720920:NTX720929 NJL720920:NKB720929 MZP720920:NAF720929 MPT720920:MQJ720929 MFX720920:MGN720929 LWB720920:LWR720929 LMF720920:LMV720929 LCJ720920:LCZ720929 KSN720920:KTD720929 KIR720920:KJH720929 JYV720920:JZL720929 JOZ720920:JPP720929 JFD720920:JFT720929 IVH720920:IVX720929 ILL720920:IMB720929 IBP720920:ICF720929 HRT720920:HSJ720929 HHX720920:HIN720929 GYB720920:GYR720929 GOF720920:GOV720929 GEJ720920:GEZ720929 FUN720920:FVD720929 FKR720920:FLH720929 FAV720920:FBL720929 EQZ720920:ERP720929 EHD720920:EHT720929 DXH720920:DXX720929 DNL720920:DOB720929 DDP720920:DEF720929 CTT720920:CUJ720929 CJX720920:CKN720929 CAB720920:CAR720929 BQF720920:BQV720929 BGJ720920:BGZ720929 AWN720920:AXD720929 AMR720920:ANH720929 ACV720920:ADL720929 SZ720920:TP720929 JD720920:JT720929 H720920:X720929 WVP655384:WWF655393 WLT655384:WMJ655393 WBX655384:WCN655393 VSB655384:VSR655393 VIF655384:VIV655393 UYJ655384:UYZ655393 UON655384:UPD655393 UER655384:UFH655393 TUV655384:TVL655393 TKZ655384:TLP655393 TBD655384:TBT655393 SRH655384:SRX655393 SHL655384:SIB655393 RXP655384:RYF655393 RNT655384:ROJ655393 RDX655384:REN655393 QUB655384:QUR655393 QKF655384:QKV655393 QAJ655384:QAZ655393 PQN655384:PRD655393 PGR655384:PHH655393 OWV655384:OXL655393 OMZ655384:ONP655393 ODD655384:ODT655393 NTH655384:NTX655393 NJL655384:NKB655393 MZP655384:NAF655393 MPT655384:MQJ655393 MFX655384:MGN655393 LWB655384:LWR655393 LMF655384:LMV655393 LCJ655384:LCZ655393 KSN655384:KTD655393 KIR655384:KJH655393 JYV655384:JZL655393 JOZ655384:JPP655393 JFD655384:JFT655393 IVH655384:IVX655393 ILL655384:IMB655393 IBP655384:ICF655393 HRT655384:HSJ655393 HHX655384:HIN655393 GYB655384:GYR655393 GOF655384:GOV655393 GEJ655384:GEZ655393 FUN655384:FVD655393 FKR655384:FLH655393 FAV655384:FBL655393 EQZ655384:ERP655393 EHD655384:EHT655393 DXH655384:DXX655393 DNL655384:DOB655393 DDP655384:DEF655393 CTT655384:CUJ655393 CJX655384:CKN655393 CAB655384:CAR655393 BQF655384:BQV655393 BGJ655384:BGZ655393 AWN655384:AXD655393 AMR655384:ANH655393 ACV655384:ADL655393 SZ655384:TP655393 JD655384:JT655393 H655384:X655393 WVP589848:WWF589857 WLT589848:WMJ589857 WBX589848:WCN589857 VSB589848:VSR589857 VIF589848:VIV589857 UYJ589848:UYZ589857 UON589848:UPD589857 UER589848:UFH589857 TUV589848:TVL589857 TKZ589848:TLP589857 TBD589848:TBT589857 SRH589848:SRX589857 SHL589848:SIB589857 RXP589848:RYF589857 RNT589848:ROJ589857 RDX589848:REN589857 QUB589848:QUR589857 QKF589848:QKV589857 QAJ589848:QAZ589857 PQN589848:PRD589857 PGR589848:PHH589857 OWV589848:OXL589857 OMZ589848:ONP589857 ODD589848:ODT589857 NTH589848:NTX589857 NJL589848:NKB589857 MZP589848:NAF589857 MPT589848:MQJ589857 MFX589848:MGN589857 LWB589848:LWR589857 LMF589848:LMV589857 LCJ589848:LCZ589857 KSN589848:KTD589857 KIR589848:KJH589857 JYV589848:JZL589857 JOZ589848:JPP589857 JFD589848:JFT589857 IVH589848:IVX589857 ILL589848:IMB589857 IBP589848:ICF589857 HRT589848:HSJ589857 HHX589848:HIN589857 GYB589848:GYR589857 GOF589848:GOV589857 GEJ589848:GEZ589857 FUN589848:FVD589857 FKR589848:FLH589857 FAV589848:FBL589857 EQZ589848:ERP589857 EHD589848:EHT589857 DXH589848:DXX589857 DNL589848:DOB589857 DDP589848:DEF589857 CTT589848:CUJ589857 CJX589848:CKN589857 CAB589848:CAR589857 BQF589848:BQV589857 BGJ589848:BGZ589857 AWN589848:AXD589857 AMR589848:ANH589857 ACV589848:ADL589857 SZ589848:TP589857 JD589848:JT589857 H589848:X589857 WVP524312:WWF524321 WLT524312:WMJ524321 WBX524312:WCN524321 VSB524312:VSR524321 VIF524312:VIV524321 UYJ524312:UYZ524321 UON524312:UPD524321 UER524312:UFH524321 TUV524312:TVL524321 TKZ524312:TLP524321 TBD524312:TBT524321 SRH524312:SRX524321 SHL524312:SIB524321 RXP524312:RYF524321 RNT524312:ROJ524321 RDX524312:REN524321 QUB524312:QUR524321 QKF524312:QKV524321 QAJ524312:QAZ524321 PQN524312:PRD524321 PGR524312:PHH524321 OWV524312:OXL524321 OMZ524312:ONP524321 ODD524312:ODT524321 NTH524312:NTX524321 NJL524312:NKB524321 MZP524312:NAF524321 MPT524312:MQJ524321 MFX524312:MGN524321 LWB524312:LWR524321 LMF524312:LMV524321 LCJ524312:LCZ524321 KSN524312:KTD524321 KIR524312:KJH524321 JYV524312:JZL524321 JOZ524312:JPP524321 JFD524312:JFT524321 IVH524312:IVX524321 ILL524312:IMB524321 IBP524312:ICF524321 HRT524312:HSJ524321 HHX524312:HIN524321 GYB524312:GYR524321 GOF524312:GOV524321 GEJ524312:GEZ524321 FUN524312:FVD524321 FKR524312:FLH524321 FAV524312:FBL524321 EQZ524312:ERP524321 EHD524312:EHT524321 DXH524312:DXX524321 DNL524312:DOB524321 DDP524312:DEF524321 CTT524312:CUJ524321 CJX524312:CKN524321 CAB524312:CAR524321 BQF524312:BQV524321 BGJ524312:BGZ524321 AWN524312:AXD524321 AMR524312:ANH524321 ACV524312:ADL524321 SZ524312:TP524321 JD524312:JT524321 H524312:X524321 WVP458776:WWF458785 WLT458776:WMJ458785 WBX458776:WCN458785 VSB458776:VSR458785 VIF458776:VIV458785 UYJ458776:UYZ458785 UON458776:UPD458785 UER458776:UFH458785 TUV458776:TVL458785 TKZ458776:TLP458785 TBD458776:TBT458785 SRH458776:SRX458785 SHL458776:SIB458785 RXP458776:RYF458785 RNT458776:ROJ458785 RDX458776:REN458785 QUB458776:QUR458785 QKF458776:QKV458785 QAJ458776:QAZ458785 PQN458776:PRD458785 PGR458776:PHH458785 OWV458776:OXL458785 OMZ458776:ONP458785 ODD458776:ODT458785 NTH458776:NTX458785 NJL458776:NKB458785 MZP458776:NAF458785 MPT458776:MQJ458785 MFX458776:MGN458785 LWB458776:LWR458785 LMF458776:LMV458785 LCJ458776:LCZ458785 KSN458776:KTD458785 KIR458776:KJH458785 JYV458776:JZL458785 JOZ458776:JPP458785 JFD458776:JFT458785 IVH458776:IVX458785 ILL458776:IMB458785 IBP458776:ICF458785 HRT458776:HSJ458785 HHX458776:HIN458785 GYB458776:GYR458785 GOF458776:GOV458785 GEJ458776:GEZ458785 FUN458776:FVD458785 FKR458776:FLH458785 FAV458776:FBL458785 EQZ458776:ERP458785 EHD458776:EHT458785 DXH458776:DXX458785 DNL458776:DOB458785 DDP458776:DEF458785 CTT458776:CUJ458785 CJX458776:CKN458785 CAB458776:CAR458785 BQF458776:BQV458785 BGJ458776:BGZ458785 AWN458776:AXD458785 AMR458776:ANH458785 ACV458776:ADL458785 SZ458776:TP458785 JD458776:JT458785 H458776:X458785 WVP393240:WWF393249 WLT393240:WMJ393249 WBX393240:WCN393249 VSB393240:VSR393249 VIF393240:VIV393249 UYJ393240:UYZ393249 UON393240:UPD393249 UER393240:UFH393249 TUV393240:TVL393249 TKZ393240:TLP393249 TBD393240:TBT393249 SRH393240:SRX393249 SHL393240:SIB393249 RXP393240:RYF393249 RNT393240:ROJ393249 RDX393240:REN393249 QUB393240:QUR393249 QKF393240:QKV393249 QAJ393240:QAZ393249 PQN393240:PRD393249 PGR393240:PHH393249 OWV393240:OXL393249 OMZ393240:ONP393249 ODD393240:ODT393249 NTH393240:NTX393249 NJL393240:NKB393249 MZP393240:NAF393249 MPT393240:MQJ393249 MFX393240:MGN393249 LWB393240:LWR393249 LMF393240:LMV393249 LCJ393240:LCZ393249 KSN393240:KTD393249 KIR393240:KJH393249 JYV393240:JZL393249 JOZ393240:JPP393249 JFD393240:JFT393249 IVH393240:IVX393249 ILL393240:IMB393249 IBP393240:ICF393249 HRT393240:HSJ393249 HHX393240:HIN393249 GYB393240:GYR393249 GOF393240:GOV393249 GEJ393240:GEZ393249 FUN393240:FVD393249 FKR393240:FLH393249 FAV393240:FBL393249 EQZ393240:ERP393249 EHD393240:EHT393249 DXH393240:DXX393249 DNL393240:DOB393249 DDP393240:DEF393249 CTT393240:CUJ393249 CJX393240:CKN393249 CAB393240:CAR393249 BQF393240:BQV393249 BGJ393240:BGZ393249 AWN393240:AXD393249 AMR393240:ANH393249 ACV393240:ADL393249 SZ393240:TP393249 JD393240:JT393249 H393240:X393249 WVP327704:WWF327713 WLT327704:WMJ327713 WBX327704:WCN327713 VSB327704:VSR327713 VIF327704:VIV327713 UYJ327704:UYZ327713 UON327704:UPD327713 UER327704:UFH327713 TUV327704:TVL327713 TKZ327704:TLP327713 TBD327704:TBT327713 SRH327704:SRX327713 SHL327704:SIB327713 RXP327704:RYF327713 RNT327704:ROJ327713 RDX327704:REN327713 QUB327704:QUR327713 QKF327704:QKV327713 QAJ327704:QAZ327713 PQN327704:PRD327713 PGR327704:PHH327713 OWV327704:OXL327713 OMZ327704:ONP327713 ODD327704:ODT327713 NTH327704:NTX327713 NJL327704:NKB327713 MZP327704:NAF327713 MPT327704:MQJ327713 MFX327704:MGN327713 LWB327704:LWR327713 LMF327704:LMV327713 LCJ327704:LCZ327713 KSN327704:KTD327713 KIR327704:KJH327713 JYV327704:JZL327713 JOZ327704:JPP327713 JFD327704:JFT327713 IVH327704:IVX327713 ILL327704:IMB327713 IBP327704:ICF327713 HRT327704:HSJ327713 HHX327704:HIN327713 GYB327704:GYR327713 GOF327704:GOV327713 GEJ327704:GEZ327713 FUN327704:FVD327713 FKR327704:FLH327713 FAV327704:FBL327713 EQZ327704:ERP327713 EHD327704:EHT327713 DXH327704:DXX327713 DNL327704:DOB327713 DDP327704:DEF327713 CTT327704:CUJ327713 CJX327704:CKN327713 CAB327704:CAR327713 BQF327704:BQV327713 BGJ327704:BGZ327713 AWN327704:AXD327713 AMR327704:ANH327713 ACV327704:ADL327713 SZ327704:TP327713 JD327704:JT327713 H327704:X327713 WVP262168:WWF262177 WLT262168:WMJ262177 WBX262168:WCN262177 VSB262168:VSR262177 VIF262168:VIV262177 UYJ262168:UYZ262177 UON262168:UPD262177 UER262168:UFH262177 TUV262168:TVL262177 TKZ262168:TLP262177 TBD262168:TBT262177 SRH262168:SRX262177 SHL262168:SIB262177 RXP262168:RYF262177 RNT262168:ROJ262177 RDX262168:REN262177 QUB262168:QUR262177 QKF262168:QKV262177 QAJ262168:QAZ262177 PQN262168:PRD262177 PGR262168:PHH262177 OWV262168:OXL262177 OMZ262168:ONP262177 ODD262168:ODT262177 NTH262168:NTX262177 NJL262168:NKB262177 MZP262168:NAF262177 MPT262168:MQJ262177 MFX262168:MGN262177 LWB262168:LWR262177 LMF262168:LMV262177 LCJ262168:LCZ262177 KSN262168:KTD262177 KIR262168:KJH262177 JYV262168:JZL262177 JOZ262168:JPP262177 JFD262168:JFT262177 IVH262168:IVX262177 ILL262168:IMB262177 IBP262168:ICF262177 HRT262168:HSJ262177 HHX262168:HIN262177 GYB262168:GYR262177 GOF262168:GOV262177 GEJ262168:GEZ262177 FUN262168:FVD262177 FKR262168:FLH262177 FAV262168:FBL262177 EQZ262168:ERP262177 EHD262168:EHT262177 DXH262168:DXX262177 DNL262168:DOB262177 DDP262168:DEF262177 CTT262168:CUJ262177 CJX262168:CKN262177 CAB262168:CAR262177 BQF262168:BQV262177 BGJ262168:BGZ262177 AWN262168:AXD262177 AMR262168:ANH262177 ACV262168:ADL262177 SZ262168:TP262177 JD262168:JT262177 H262168:X262177 WVP196632:WWF196641 WLT196632:WMJ196641 WBX196632:WCN196641 VSB196632:VSR196641 VIF196632:VIV196641 UYJ196632:UYZ196641 UON196632:UPD196641 UER196632:UFH196641 TUV196632:TVL196641 TKZ196632:TLP196641 TBD196632:TBT196641 SRH196632:SRX196641 SHL196632:SIB196641 RXP196632:RYF196641 RNT196632:ROJ196641 RDX196632:REN196641 QUB196632:QUR196641 QKF196632:QKV196641 QAJ196632:QAZ196641 PQN196632:PRD196641 PGR196632:PHH196641 OWV196632:OXL196641 OMZ196632:ONP196641 ODD196632:ODT196641 NTH196632:NTX196641 NJL196632:NKB196641 MZP196632:NAF196641 MPT196632:MQJ196641 MFX196632:MGN196641 LWB196632:LWR196641 LMF196632:LMV196641 LCJ196632:LCZ196641 KSN196632:KTD196641 KIR196632:KJH196641 JYV196632:JZL196641 JOZ196632:JPP196641 JFD196632:JFT196641 IVH196632:IVX196641 ILL196632:IMB196641 IBP196632:ICF196641 HRT196632:HSJ196641 HHX196632:HIN196641 GYB196632:GYR196641 GOF196632:GOV196641 GEJ196632:GEZ196641 FUN196632:FVD196641 FKR196632:FLH196641 FAV196632:FBL196641 EQZ196632:ERP196641 EHD196632:EHT196641 DXH196632:DXX196641 DNL196632:DOB196641 DDP196632:DEF196641 CTT196632:CUJ196641 CJX196632:CKN196641 CAB196632:CAR196641 BQF196632:BQV196641 BGJ196632:BGZ196641 AWN196632:AXD196641 AMR196632:ANH196641 ACV196632:ADL196641 SZ196632:TP196641 JD196632:JT196641 H196632:X196641 WVP131096:WWF131105 WLT131096:WMJ131105 WBX131096:WCN131105 VSB131096:VSR131105 VIF131096:VIV131105 UYJ131096:UYZ131105 UON131096:UPD131105 UER131096:UFH131105 TUV131096:TVL131105 TKZ131096:TLP131105 TBD131096:TBT131105 SRH131096:SRX131105 SHL131096:SIB131105 RXP131096:RYF131105 RNT131096:ROJ131105 RDX131096:REN131105 QUB131096:QUR131105 QKF131096:QKV131105 QAJ131096:QAZ131105 PQN131096:PRD131105 PGR131096:PHH131105 OWV131096:OXL131105 OMZ131096:ONP131105 ODD131096:ODT131105 NTH131096:NTX131105 NJL131096:NKB131105 MZP131096:NAF131105 MPT131096:MQJ131105 MFX131096:MGN131105 LWB131096:LWR131105 LMF131096:LMV131105 LCJ131096:LCZ131105 KSN131096:KTD131105 KIR131096:KJH131105 JYV131096:JZL131105 JOZ131096:JPP131105 JFD131096:JFT131105 IVH131096:IVX131105 ILL131096:IMB131105 IBP131096:ICF131105 HRT131096:HSJ131105 HHX131096:HIN131105 GYB131096:GYR131105 GOF131096:GOV131105 GEJ131096:GEZ131105 FUN131096:FVD131105 FKR131096:FLH131105 FAV131096:FBL131105 EQZ131096:ERP131105 EHD131096:EHT131105 DXH131096:DXX131105 DNL131096:DOB131105 DDP131096:DEF131105 CTT131096:CUJ131105 CJX131096:CKN131105 CAB131096:CAR131105 BQF131096:BQV131105 BGJ131096:BGZ131105 AWN131096:AXD131105 AMR131096:ANH131105 ACV131096:ADL131105 SZ131096:TP131105 JD131096:JT131105 H131096:X131105 WVP65560:WWF65569 WLT65560:WMJ65569 WBX65560:WCN65569 VSB65560:VSR65569 VIF65560:VIV65569 UYJ65560:UYZ65569 UON65560:UPD65569 UER65560:UFH65569 TUV65560:TVL65569 TKZ65560:TLP65569 TBD65560:TBT65569 SRH65560:SRX65569 SHL65560:SIB65569 RXP65560:RYF65569 RNT65560:ROJ65569 RDX65560:REN65569 QUB65560:QUR65569 QKF65560:QKV65569 QAJ65560:QAZ65569 PQN65560:PRD65569 PGR65560:PHH65569 OWV65560:OXL65569 OMZ65560:ONP65569 ODD65560:ODT65569 NTH65560:NTX65569 NJL65560:NKB65569 MZP65560:NAF65569 MPT65560:MQJ65569 MFX65560:MGN65569 LWB65560:LWR65569 LMF65560:LMV65569 LCJ65560:LCZ65569 KSN65560:KTD65569 KIR65560:KJH65569 JYV65560:JZL65569 JOZ65560:JPP65569 JFD65560:JFT65569 IVH65560:IVX65569 ILL65560:IMB65569 IBP65560:ICF65569 HRT65560:HSJ65569 HHX65560:HIN65569 GYB65560:GYR65569 GOF65560:GOV65569 GEJ65560:GEZ65569 FUN65560:FVD65569 FKR65560:FLH65569 FAV65560:FBL65569 EQZ65560:ERP65569 EHD65560:EHT65569 DXH65560:DXX65569 DNL65560:DOB65569 DDP65560:DEF65569 CTT65560:CUJ65569 CJX65560:CKN65569 CAB65560:CAR65569 BQF65560:BQV65569 BGJ65560:BGZ65569 AWN65560:AXD65569 AMR65560:ANH65569 ACV65560:ADL65569 SZ65560:TP65569 JD65560:JT65569 H65560:X65569 WWH983064:WWQ983068 WML983064:WMU983068 WCP983064:WCY983068 VST983064:VTC983068 VIX983064:VJG983068 UZB983064:UZK983068 UPF983064:UPO983068 UFJ983064:UFS983068 TVN983064:TVW983068 TLR983064:TMA983068 TBV983064:TCE983068 SRZ983064:SSI983068 SID983064:SIM983068 RYH983064:RYQ983068 ROL983064:ROU983068 REP983064:REY983068 QUT983064:QVC983068 QKX983064:QLG983068 QBB983064:QBK983068 PRF983064:PRO983068 PHJ983064:PHS983068 OXN983064:OXW983068 ONR983064:OOA983068 ODV983064:OEE983068 NTZ983064:NUI983068 NKD983064:NKM983068 NAH983064:NAQ983068 MQL983064:MQU983068 MGP983064:MGY983068 LWT983064:LXC983068 LMX983064:LNG983068 LDB983064:LDK983068 KTF983064:KTO983068 KJJ983064:KJS983068 JZN983064:JZW983068 JPR983064:JQA983068 JFV983064:JGE983068 IVZ983064:IWI983068 IMD983064:IMM983068 ICH983064:ICQ983068 HSL983064:HSU983068 HIP983064:HIY983068 GYT983064:GZC983068 GOX983064:GPG983068 GFB983064:GFK983068 FVF983064:FVO983068 FLJ983064:FLS983068 FBN983064:FBW983068 ERR983064:ESA983068 EHV983064:EIE983068 DXZ983064:DYI983068 DOD983064:DOM983068 DEH983064:DEQ983068 CUL983064:CUU983068 CKP983064:CKY983068 CAT983064:CBC983068 BQX983064:BRG983068 BHB983064:BHK983068 AXF983064:AXO983068 ANJ983064:ANS983068 ADN983064:ADW983068 TR983064:UA983068 JV983064:KE983068 Z983064:AI983068 WWH917528:WWQ917532 WML917528:WMU917532 WCP917528:WCY917532 VST917528:VTC917532 VIX917528:VJG917532 UZB917528:UZK917532 UPF917528:UPO917532 UFJ917528:UFS917532 TVN917528:TVW917532 TLR917528:TMA917532 TBV917528:TCE917532 SRZ917528:SSI917532 SID917528:SIM917532 RYH917528:RYQ917532 ROL917528:ROU917532 REP917528:REY917532 QUT917528:QVC917532 QKX917528:QLG917532 QBB917528:QBK917532 PRF917528:PRO917532 PHJ917528:PHS917532 OXN917528:OXW917532 ONR917528:OOA917532 ODV917528:OEE917532 NTZ917528:NUI917532 NKD917528:NKM917532 NAH917528:NAQ917532 MQL917528:MQU917532 MGP917528:MGY917532 LWT917528:LXC917532 LMX917528:LNG917532 LDB917528:LDK917532 KTF917528:KTO917532 KJJ917528:KJS917532 JZN917528:JZW917532 JPR917528:JQA917532 JFV917528:JGE917532 IVZ917528:IWI917532 IMD917528:IMM917532 ICH917528:ICQ917532 HSL917528:HSU917532 HIP917528:HIY917532 GYT917528:GZC917532 GOX917528:GPG917532 GFB917528:GFK917532 FVF917528:FVO917532 FLJ917528:FLS917532 FBN917528:FBW917532 ERR917528:ESA917532 EHV917528:EIE917532 DXZ917528:DYI917532 DOD917528:DOM917532 DEH917528:DEQ917532 CUL917528:CUU917532 CKP917528:CKY917532 CAT917528:CBC917532 BQX917528:BRG917532 BHB917528:BHK917532 AXF917528:AXO917532 ANJ917528:ANS917532 ADN917528:ADW917532 TR917528:UA917532 JV917528:KE917532 Z917528:AI917532 WWH851992:WWQ851996 WML851992:WMU851996 WCP851992:WCY851996 VST851992:VTC851996 VIX851992:VJG851996 UZB851992:UZK851996 UPF851992:UPO851996 UFJ851992:UFS851996 TVN851992:TVW851996 TLR851992:TMA851996 TBV851992:TCE851996 SRZ851992:SSI851996 SID851992:SIM851996 RYH851992:RYQ851996 ROL851992:ROU851996 REP851992:REY851996 QUT851992:QVC851996 QKX851992:QLG851996 QBB851992:QBK851996 PRF851992:PRO851996 PHJ851992:PHS851996 OXN851992:OXW851996 ONR851992:OOA851996 ODV851992:OEE851996 NTZ851992:NUI851996 NKD851992:NKM851996 NAH851992:NAQ851996 MQL851992:MQU851996 MGP851992:MGY851996 LWT851992:LXC851996 LMX851992:LNG851996 LDB851992:LDK851996 KTF851992:KTO851996 KJJ851992:KJS851996 JZN851992:JZW851996 JPR851992:JQA851996 JFV851992:JGE851996 IVZ851992:IWI851996 IMD851992:IMM851996 ICH851992:ICQ851996 HSL851992:HSU851996 HIP851992:HIY851996 GYT851992:GZC851996 GOX851992:GPG851996 GFB851992:GFK851996 FVF851992:FVO851996 FLJ851992:FLS851996 FBN851992:FBW851996 ERR851992:ESA851996 EHV851992:EIE851996 DXZ851992:DYI851996 DOD851992:DOM851996 DEH851992:DEQ851996 CUL851992:CUU851996 CKP851992:CKY851996 CAT851992:CBC851996 BQX851992:BRG851996 BHB851992:BHK851996 AXF851992:AXO851996 ANJ851992:ANS851996 ADN851992:ADW851996 TR851992:UA851996 JV851992:KE851996 Z851992:AI851996 WWH786456:WWQ786460 WML786456:WMU786460 WCP786456:WCY786460 VST786456:VTC786460 VIX786456:VJG786460 UZB786456:UZK786460 UPF786456:UPO786460 UFJ786456:UFS786460 TVN786456:TVW786460 TLR786456:TMA786460 TBV786456:TCE786460 SRZ786456:SSI786460 SID786456:SIM786460 RYH786456:RYQ786460 ROL786456:ROU786460 REP786456:REY786460 QUT786456:QVC786460 QKX786456:QLG786460 QBB786456:QBK786460 PRF786456:PRO786460 PHJ786456:PHS786460 OXN786456:OXW786460 ONR786456:OOA786460 ODV786456:OEE786460 NTZ786456:NUI786460 NKD786456:NKM786460 NAH786456:NAQ786460 MQL786456:MQU786460 MGP786456:MGY786460 LWT786456:LXC786460 LMX786456:LNG786460 LDB786456:LDK786460 KTF786456:KTO786460 KJJ786456:KJS786460 JZN786456:JZW786460 JPR786456:JQA786460 JFV786456:JGE786460 IVZ786456:IWI786460 IMD786456:IMM786460 ICH786456:ICQ786460 HSL786456:HSU786460 HIP786456:HIY786460 GYT786456:GZC786460 GOX786456:GPG786460 GFB786456:GFK786460 FVF786456:FVO786460 FLJ786456:FLS786460 FBN786456:FBW786460 ERR786456:ESA786460 EHV786456:EIE786460 DXZ786456:DYI786460 DOD786456:DOM786460 DEH786456:DEQ786460 CUL786456:CUU786460 CKP786456:CKY786460 CAT786456:CBC786460 BQX786456:BRG786460 BHB786456:BHK786460 AXF786456:AXO786460 ANJ786456:ANS786460 ADN786456:ADW786460 TR786456:UA786460 JV786456:KE786460 Z786456:AI786460 WWH720920:WWQ720924 WML720920:WMU720924 WCP720920:WCY720924 VST720920:VTC720924 VIX720920:VJG720924 UZB720920:UZK720924 UPF720920:UPO720924 UFJ720920:UFS720924 TVN720920:TVW720924 TLR720920:TMA720924 TBV720920:TCE720924 SRZ720920:SSI720924 SID720920:SIM720924 RYH720920:RYQ720924 ROL720920:ROU720924 REP720920:REY720924 QUT720920:QVC720924 QKX720920:QLG720924 QBB720920:QBK720924 PRF720920:PRO720924 PHJ720920:PHS720924 OXN720920:OXW720924 ONR720920:OOA720924 ODV720920:OEE720924 NTZ720920:NUI720924 NKD720920:NKM720924 NAH720920:NAQ720924 MQL720920:MQU720924 MGP720920:MGY720924 LWT720920:LXC720924 LMX720920:LNG720924 LDB720920:LDK720924 KTF720920:KTO720924 KJJ720920:KJS720924 JZN720920:JZW720924 JPR720920:JQA720924 JFV720920:JGE720924 IVZ720920:IWI720924 IMD720920:IMM720924 ICH720920:ICQ720924 HSL720920:HSU720924 HIP720920:HIY720924 GYT720920:GZC720924 GOX720920:GPG720924 GFB720920:GFK720924 FVF720920:FVO720924 FLJ720920:FLS720924 FBN720920:FBW720924 ERR720920:ESA720924 EHV720920:EIE720924 DXZ720920:DYI720924 DOD720920:DOM720924 DEH720920:DEQ720924 CUL720920:CUU720924 CKP720920:CKY720924 CAT720920:CBC720924 BQX720920:BRG720924 BHB720920:BHK720924 AXF720920:AXO720924 ANJ720920:ANS720924 ADN720920:ADW720924 TR720920:UA720924 JV720920:KE720924 Z720920:AI720924 WWH655384:WWQ655388 WML655384:WMU655388 WCP655384:WCY655388 VST655384:VTC655388 VIX655384:VJG655388 UZB655384:UZK655388 UPF655384:UPO655388 UFJ655384:UFS655388 TVN655384:TVW655388 TLR655384:TMA655388 TBV655384:TCE655388 SRZ655384:SSI655388 SID655384:SIM655388 RYH655384:RYQ655388 ROL655384:ROU655388 REP655384:REY655388 QUT655384:QVC655388 QKX655384:QLG655388 QBB655384:QBK655388 PRF655384:PRO655388 PHJ655384:PHS655388 OXN655384:OXW655388 ONR655384:OOA655388 ODV655384:OEE655388 NTZ655384:NUI655388 NKD655384:NKM655388 NAH655384:NAQ655388 MQL655384:MQU655388 MGP655384:MGY655388 LWT655384:LXC655388 LMX655384:LNG655388 LDB655384:LDK655388 KTF655384:KTO655388 KJJ655384:KJS655388 JZN655384:JZW655388 JPR655384:JQA655388 JFV655384:JGE655388 IVZ655384:IWI655388 IMD655384:IMM655388 ICH655384:ICQ655388 HSL655384:HSU655388 HIP655384:HIY655388 GYT655384:GZC655388 GOX655384:GPG655388 GFB655384:GFK655388 FVF655384:FVO655388 FLJ655384:FLS655388 FBN655384:FBW655388 ERR655384:ESA655388 EHV655384:EIE655388 DXZ655384:DYI655388 DOD655384:DOM655388 DEH655384:DEQ655388 CUL655384:CUU655388 CKP655384:CKY655388 CAT655384:CBC655388 BQX655384:BRG655388 BHB655384:BHK655388 AXF655384:AXO655388 ANJ655384:ANS655388 ADN655384:ADW655388 TR655384:UA655388 JV655384:KE655388 Z655384:AI655388 WWH589848:WWQ589852 WML589848:WMU589852 WCP589848:WCY589852 VST589848:VTC589852 VIX589848:VJG589852 UZB589848:UZK589852 UPF589848:UPO589852 UFJ589848:UFS589852 TVN589848:TVW589852 TLR589848:TMA589852 TBV589848:TCE589852 SRZ589848:SSI589852 SID589848:SIM589852 RYH589848:RYQ589852 ROL589848:ROU589852 REP589848:REY589852 QUT589848:QVC589852 QKX589848:QLG589852 QBB589848:QBK589852 PRF589848:PRO589852 PHJ589848:PHS589852 OXN589848:OXW589852 ONR589848:OOA589852 ODV589848:OEE589852 NTZ589848:NUI589852 NKD589848:NKM589852 NAH589848:NAQ589852 MQL589848:MQU589852 MGP589848:MGY589852 LWT589848:LXC589852 LMX589848:LNG589852 LDB589848:LDK589852 KTF589848:KTO589852 KJJ589848:KJS589852 JZN589848:JZW589852 JPR589848:JQA589852 JFV589848:JGE589852 IVZ589848:IWI589852 IMD589848:IMM589852 ICH589848:ICQ589852 HSL589848:HSU589852 HIP589848:HIY589852 GYT589848:GZC589852 GOX589848:GPG589852 GFB589848:GFK589852 FVF589848:FVO589852 FLJ589848:FLS589852 FBN589848:FBW589852 ERR589848:ESA589852 EHV589848:EIE589852 DXZ589848:DYI589852 DOD589848:DOM589852 DEH589848:DEQ589852 CUL589848:CUU589852 CKP589848:CKY589852 CAT589848:CBC589852 BQX589848:BRG589852 BHB589848:BHK589852 AXF589848:AXO589852 ANJ589848:ANS589852 ADN589848:ADW589852 TR589848:UA589852 JV589848:KE589852 Z589848:AI589852 WWH524312:WWQ524316 WML524312:WMU524316 WCP524312:WCY524316 VST524312:VTC524316 VIX524312:VJG524316 UZB524312:UZK524316 UPF524312:UPO524316 UFJ524312:UFS524316 TVN524312:TVW524316 TLR524312:TMA524316 TBV524312:TCE524316 SRZ524312:SSI524316 SID524312:SIM524316 RYH524312:RYQ524316 ROL524312:ROU524316 REP524312:REY524316 QUT524312:QVC524316 QKX524312:QLG524316 QBB524312:QBK524316 PRF524312:PRO524316 PHJ524312:PHS524316 OXN524312:OXW524316 ONR524312:OOA524316 ODV524312:OEE524316 NTZ524312:NUI524316 NKD524312:NKM524316 NAH524312:NAQ524316 MQL524312:MQU524316 MGP524312:MGY524316 LWT524312:LXC524316 LMX524312:LNG524316 LDB524312:LDK524316 KTF524312:KTO524316 KJJ524312:KJS524316 JZN524312:JZW524316 JPR524312:JQA524316 JFV524312:JGE524316 IVZ524312:IWI524316 IMD524312:IMM524316 ICH524312:ICQ524316 HSL524312:HSU524316 HIP524312:HIY524316 GYT524312:GZC524316 GOX524312:GPG524316 GFB524312:GFK524316 FVF524312:FVO524316 FLJ524312:FLS524316 FBN524312:FBW524316 ERR524312:ESA524316 EHV524312:EIE524316 DXZ524312:DYI524316 DOD524312:DOM524316 DEH524312:DEQ524316 CUL524312:CUU524316 CKP524312:CKY524316 CAT524312:CBC524316 BQX524312:BRG524316 BHB524312:BHK524316 AXF524312:AXO524316 ANJ524312:ANS524316 ADN524312:ADW524316 TR524312:UA524316 JV524312:KE524316 Z524312:AI524316 WWH458776:WWQ458780 WML458776:WMU458780 WCP458776:WCY458780 VST458776:VTC458780 VIX458776:VJG458780 UZB458776:UZK458780 UPF458776:UPO458780 UFJ458776:UFS458780 TVN458776:TVW458780 TLR458776:TMA458780 TBV458776:TCE458780 SRZ458776:SSI458780 SID458776:SIM458780 RYH458776:RYQ458780 ROL458776:ROU458780 REP458776:REY458780 QUT458776:QVC458780 QKX458776:QLG458780 QBB458776:QBK458780 PRF458776:PRO458780 PHJ458776:PHS458780 OXN458776:OXW458780 ONR458776:OOA458780 ODV458776:OEE458780 NTZ458776:NUI458780 NKD458776:NKM458780 NAH458776:NAQ458780 MQL458776:MQU458780 MGP458776:MGY458780 LWT458776:LXC458780 LMX458776:LNG458780 LDB458776:LDK458780 KTF458776:KTO458780 KJJ458776:KJS458780 JZN458776:JZW458780 JPR458776:JQA458780 JFV458776:JGE458780 IVZ458776:IWI458780 IMD458776:IMM458780 ICH458776:ICQ458780 HSL458776:HSU458780 HIP458776:HIY458780 GYT458776:GZC458780 GOX458776:GPG458780 GFB458776:GFK458780 FVF458776:FVO458780 FLJ458776:FLS458780 FBN458776:FBW458780 ERR458776:ESA458780 EHV458776:EIE458780 DXZ458776:DYI458780 DOD458776:DOM458780 DEH458776:DEQ458780 CUL458776:CUU458780 CKP458776:CKY458780 CAT458776:CBC458780 BQX458776:BRG458780 BHB458776:BHK458780 AXF458776:AXO458780 ANJ458776:ANS458780 ADN458776:ADW458780 TR458776:UA458780 JV458776:KE458780 Z458776:AI458780 WWH393240:WWQ393244 WML393240:WMU393244 WCP393240:WCY393244 VST393240:VTC393244 VIX393240:VJG393244 UZB393240:UZK393244 UPF393240:UPO393244 UFJ393240:UFS393244 TVN393240:TVW393244 TLR393240:TMA393244 TBV393240:TCE393244 SRZ393240:SSI393244 SID393240:SIM393244 RYH393240:RYQ393244 ROL393240:ROU393244 REP393240:REY393244 QUT393240:QVC393244 QKX393240:QLG393244 QBB393240:QBK393244 PRF393240:PRO393244 PHJ393240:PHS393244 OXN393240:OXW393244 ONR393240:OOA393244 ODV393240:OEE393244 NTZ393240:NUI393244 NKD393240:NKM393244 NAH393240:NAQ393244 MQL393240:MQU393244 MGP393240:MGY393244 LWT393240:LXC393244 LMX393240:LNG393244 LDB393240:LDK393244 KTF393240:KTO393244 KJJ393240:KJS393244 JZN393240:JZW393244 JPR393240:JQA393244 JFV393240:JGE393244 IVZ393240:IWI393244 IMD393240:IMM393244 ICH393240:ICQ393244 HSL393240:HSU393244 HIP393240:HIY393244 GYT393240:GZC393244 GOX393240:GPG393244 GFB393240:GFK393244 FVF393240:FVO393244 FLJ393240:FLS393244 FBN393240:FBW393244 ERR393240:ESA393244 EHV393240:EIE393244 DXZ393240:DYI393244 DOD393240:DOM393244 DEH393240:DEQ393244 CUL393240:CUU393244 CKP393240:CKY393244 CAT393240:CBC393244 BQX393240:BRG393244 BHB393240:BHK393244 AXF393240:AXO393244 ANJ393240:ANS393244 ADN393240:ADW393244 TR393240:UA393244 JV393240:KE393244 Z393240:AI393244 WWH327704:WWQ327708 WML327704:WMU327708 WCP327704:WCY327708 VST327704:VTC327708 VIX327704:VJG327708 UZB327704:UZK327708 UPF327704:UPO327708 UFJ327704:UFS327708 TVN327704:TVW327708 TLR327704:TMA327708 TBV327704:TCE327708 SRZ327704:SSI327708 SID327704:SIM327708 RYH327704:RYQ327708 ROL327704:ROU327708 REP327704:REY327708 QUT327704:QVC327708 QKX327704:QLG327708 QBB327704:QBK327708 PRF327704:PRO327708 PHJ327704:PHS327708 OXN327704:OXW327708 ONR327704:OOA327708 ODV327704:OEE327708 NTZ327704:NUI327708 NKD327704:NKM327708 NAH327704:NAQ327708 MQL327704:MQU327708 MGP327704:MGY327708 LWT327704:LXC327708 LMX327704:LNG327708 LDB327704:LDK327708 KTF327704:KTO327708 KJJ327704:KJS327708 JZN327704:JZW327708 JPR327704:JQA327708 JFV327704:JGE327708 IVZ327704:IWI327708 IMD327704:IMM327708 ICH327704:ICQ327708 HSL327704:HSU327708 HIP327704:HIY327708 GYT327704:GZC327708 GOX327704:GPG327708 GFB327704:GFK327708 FVF327704:FVO327708 FLJ327704:FLS327708 FBN327704:FBW327708 ERR327704:ESA327708 EHV327704:EIE327708 DXZ327704:DYI327708 DOD327704:DOM327708 DEH327704:DEQ327708 CUL327704:CUU327708 CKP327704:CKY327708 CAT327704:CBC327708 BQX327704:BRG327708 BHB327704:BHK327708 AXF327704:AXO327708 ANJ327704:ANS327708 ADN327704:ADW327708 TR327704:UA327708 JV327704:KE327708 Z327704:AI327708 WWH262168:WWQ262172 WML262168:WMU262172 WCP262168:WCY262172 VST262168:VTC262172 VIX262168:VJG262172 UZB262168:UZK262172 UPF262168:UPO262172 UFJ262168:UFS262172 TVN262168:TVW262172 TLR262168:TMA262172 TBV262168:TCE262172 SRZ262168:SSI262172 SID262168:SIM262172 RYH262168:RYQ262172 ROL262168:ROU262172 REP262168:REY262172 QUT262168:QVC262172 QKX262168:QLG262172 QBB262168:QBK262172 PRF262168:PRO262172 PHJ262168:PHS262172 OXN262168:OXW262172 ONR262168:OOA262172 ODV262168:OEE262172 NTZ262168:NUI262172 NKD262168:NKM262172 NAH262168:NAQ262172 MQL262168:MQU262172 MGP262168:MGY262172 LWT262168:LXC262172 LMX262168:LNG262172 LDB262168:LDK262172 KTF262168:KTO262172 KJJ262168:KJS262172 JZN262168:JZW262172 JPR262168:JQA262172 JFV262168:JGE262172 IVZ262168:IWI262172 IMD262168:IMM262172 ICH262168:ICQ262172 HSL262168:HSU262172 HIP262168:HIY262172 GYT262168:GZC262172 GOX262168:GPG262172 GFB262168:GFK262172 FVF262168:FVO262172 FLJ262168:FLS262172 FBN262168:FBW262172 ERR262168:ESA262172 EHV262168:EIE262172 DXZ262168:DYI262172 DOD262168:DOM262172 DEH262168:DEQ262172 CUL262168:CUU262172 CKP262168:CKY262172 CAT262168:CBC262172 BQX262168:BRG262172 BHB262168:BHK262172 AXF262168:AXO262172 ANJ262168:ANS262172 ADN262168:ADW262172 TR262168:UA262172 JV262168:KE262172 Z262168:AI262172 WWH196632:WWQ196636 WML196632:WMU196636 WCP196632:WCY196636 VST196632:VTC196636 VIX196632:VJG196636 UZB196632:UZK196636 UPF196632:UPO196636 UFJ196632:UFS196636 TVN196632:TVW196636 TLR196632:TMA196636 TBV196632:TCE196636 SRZ196632:SSI196636 SID196632:SIM196636 RYH196632:RYQ196636 ROL196632:ROU196636 REP196632:REY196636 QUT196632:QVC196636 QKX196632:QLG196636 QBB196632:QBK196636 PRF196632:PRO196636 PHJ196632:PHS196636 OXN196632:OXW196636 ONR196632:OOA196636 ODV196632:OEE196636 NTZ196632:NUI196636 NKD196632:NKM196636 NAH196632:NAQ196636 MQL196632:MQU196636 MGP196632:MGY196636 LWT196632:LXC196636 LMX196632:LNG196636 LDB196632:LDK196636 KTF196632:KTO196636 KJJ196632:KJS196636 JZN196632:JZW196636 JPR196632:JQA196636 JFV196632:JGE196636 IVZ196632:IWI196636 IMD196632:IMM196636 ICH196632:ICQ196636 HSL196632:HSU196636 HIP196632:HIY196636 GYT196632:GZC196636 GOX196632:GPG196636 GFB196632:GFK196636 FVF196632:FVO196636 FLJ196632:FLS196636 FBN196632:FBW196636 ERR196632:ESA196636 EHV196632:EIE196636 DXZ196632:DYI196636 DOD196632:DOM196636 DEH196632:DEQ196636 CUL196632:CUU196636 CKP196632:CKY196636 CAT196632:CBC196636 BQX196632:BRG196636 BHB196632:BHK196636 AXF196632:AXO196636 ANJ196632:ANS196636 ADN196632:ADW196636 TR196632:UA196636 JV196632:KE196636 Z196632:AI196636 WWH131096:WWQ131100 WML131096:WMU131100 WCP131096:WCY131100 VST131096:VTC131100 VIX131096:VJG131100 UZB131096:UZK131100 UPF131096:UPO131100 UFJ131096:UFS131100 TVN131096:TVW131100 TLR131096:TMA131100 TBV131096:TCE131100 SRZ131096:SSI131100 SID131096:SIM131100 RYH131096:RYQ131100 ROL131096:ROU131100 REP131096:REY131100 QUT131096:QVC131100 QKX131096:QLG131100 QBB131096:QBK131100 PRF131096:PRO131100 PHJ131096:PHS131100 OXN131096:OXW131100 ONR131096:OOA131100 ODV131096:OEE131100 NTZ131096:NUI131100 NKD131096:NKM131100 NAH131096:NAQ131100 MQL131096:MQU131100 MGP131096:MGY131100 LWT131096:LXC131100 LMX131096:LNG131100 LDB131096:LDK131100 KTF131096:KTO131100 KJJ131096:KJS131100 JZN131096:JZW131100 JPR131096:JQA131100 JFV131096:JGE131100 IVZ131096:IWI131100 IMD131096:IMM131100 ICH131096:ICQ131100 HSL131096:HSU131100 HIP131096:HIY131100 GYT131096:GZC131100 GOX131096:GPG131100 GFB131096:GFK131100 FVF131096:FVO131100 FLJ131096:FLS131100 FBN131096:FBW131100 ERR131096:ESA131100 EHV131096:EIE131100 DXZ131096:DYI131100 DOD131096:DOM131100 DEH131096:DEQ131100 CUL131096:CUU131100 CKP131096:CKY131100 CAT131096:CBC131100 BQX131096:BRG131100 BHB131096:BHK131100 AXF131096:AXO131100 ANJ131096:ANS131100 ADN131096:ADW131100 TR131096:UA131100 JV131096:KE131100 Z131096:AI131100 WWH65560:WWQ65564 WML65560:WMU65564 WCP65560:WCY65564 VST65560:VTC65564 VIX65560:VJG65564 UZB65560:UZK65564 UPF65560:UPO65564 UFJ65560:UFS65564 TVN65560:TVW65564 TLR65560:TMA65564 TBV65560:TCE65564 SRZ65560:SSI65564 SID65560:SIM65564 RYH65560:RYQ65564 ROL65560:ROU65564 REP65560:REY65564 QUT65560:QVC65564 QKX65560:QLG65564 QBB65560:QBK65564 PRF65560:PRO65564 PHJ65560:PHS65564 OXN65560:OXW65564 ONR65560:OOA65564 ODV65560:OEE65564 NTZ65560:NUI65564 NKD65560:NKM65564 NAH65560:NAQ65564 MQL65560:MQU65564 MGP65560:MGY65564 LWT65560:LXC65564 LMX65560:LNG65564 LDB65560:LDK65564 KTF65560:KTO65564 KJJ65560:KJS65564 JZN65560:JZW65564 JPR65560:JQA65564 JFV65560:JGE65564 IVZ65560:IWI65564 IMD65560:IMM65564 ICH65560:ICQ65564 HSL65560:HSU65564 HIP65560:HIY65564 GYT65560:GZC65564 GOX65560:GPG65564 GFB65560:GFK65564 FVF65560:FVO65564 FLJ65560:FLS65564 FBN65560:FBW65564 ERR65560:ESA65564 EHV65560:EIE65564 DXZ65560:DYI65564 DOD65560:DOM65564 DEH65560:DEQ65564 CUL65560:CUU65564 CKP65560:CKY65564 CAT65560:CBC65564 BQX65560:BRG65564 BHB65560:BHK65564 AXF65560:AXO65564 ANJ65560:ANS65564 ADN65560:ADW65564 TR65560:UA65564 JV65560:KE65564 Z65560:AI65564 WWG983064:WWG983069 WMK983064:WMK983069 WCO983064:WCO983069 VSS983064:VSS983069 VIW983064:VIW983069 UZA983064:UZA983069 UPE983064:UPE983069 UFI983064:UFI983069 TVM983064:TVM983069 TLQ983064:TLQ983069 TBU983064:TBU983069 SRY983064:SRY983069 SIC983064:SIC983069 RYG983064:RYG983069 ROK983064:ROK983069 REO983064:REO983069 QUS983064:QUS983069 QKW983064:QKW983069 QBA983064:QBA983069 PRE983064:PRE983069 PHI983064:PHI983069 OXM983064:OXM983069 ONQ983064:ONQ983069 ODU983064:ODU983069 NTY983064:NTY983069 NKC983064:NKC983069 NAG983064:NAG983069 MQK983064:MQK983069 MGO983064:MGO983069 LWS983064:LWS983069 LMW983064:LMW983069 LDA983064:LDA983069 KTE983064:KTE983069 KJI983064:KJI983069 JZM983064:JZM983069 JPQ983064:JPQ983069 JFU983064:JFU983069 IVY983064:IVY983069 IMC983064:IMC983069 ICG983064:ICG983069 HSK983064:HSK983069 HIO983064:HIO983069 GYS983064:GYS983069 GOW983064:GOW983069 GFA983064:GFA983069 FVE983064:FVE983069 FLI983064:FLI983069 FBM983064:FBM983069 ERQ983064:ERQ983069 EHU983064:EHU983069 DXY983064:DXY983069 DOC983064:DOC983069 DEG983064:DEG983069 CUK983064:CUK983069 CKO983064:CKO983069 CAS983064:CAS983069 BQW983064:BQW983069 BHA983064:BHA983069 AXE983064:AXE983069 ANI983064:ANI983069 ADM983064:ADM983069 TQ983064:TQ983069 JU983064:JU983069 Y983064:Y983069 WWG917528:WWG917533 WMK917528:WMK917533 WCO917528:WCO917533 VSS917528:VSS917533 VIW917528:VIW917533 UZA917528:UZA917533 UPE917528:UPE917533 UFI917528:UFI917533 TVM917528:TVM917533 TLQ917528:TLQ917533 TBU917528:TBU917533 SRY917528:SRY917533 SIC917528:SIC917533 RYG917528:RYG917533 ROK917528:ROK917533 REO917528:REO917533 QUS917528:QUS917533 QKW917528:QKW917533 QBA917528:QBA917533 PRE917528:PRE917533 PHI917528:PHI917533 OXM917528:OXM917533 ONQ917528:ONQ917533 ODU917528:ODU917533 NTY917528:NTY917533 NKC917528:NKC917533 NAG917528:NAG917533 MQK917528:MQK917533 MGO917528:MGO917533 LWS917528:LWS917533 LMW917528:LMW917533 LDA917528:LDA917533 KTE917528:KTE917533 KJI917528:KJI917533 JZM917528:JZM917533 JPQ917528:JPQ917533 JFU917528:JFU917533 IVY917528:IVY917533 IMC917528:IMC917533 ICG917528:ICG917533 HSK917528:HSK917533 HIO917528:HIO917533 GYS917528:GYS917533 GOW917528:GOW917533 GFA917528:GFA917533 FVE917528:FVE917533 FLI917528:FLI917533 FBM917528:FBM917533 ERQ917528:ERQ917533 EHU917528:EHU917533 DXY917528:DXY917533 DOC917528:DOC917533 DEG917528:DEG917533 CUK917528:CUK917533 CKO917528:CKO917533 CAS917528:CAS917533 BQW917528:BQW917533 BHA917528:BHA917533 AXE917528:AXE917533 ANI917528:ANI917533 ADM917528:ADM917533 TQ917528:TQ917533 JU917528:JU917533 Y917528:Y917533 WWG851992:WWG851997 WMK851992:WMK851997 WCO851992:WCO851997 VSS851992:VSS851997 VIW851992:VIW851997 UZA851992:UZA851997 UPE851992:UPE851997 UFI851992:UFI851997 TVM851992:TVM851997 TLQ851992:TLQ851997 TBU851992:TBU851997 SRY851992:SRY851997 SIC851992:SIC851997 RYG851992:RYG851997 ROK851992:ROK851997 REO851992:REO851997 QUS851992:QUS851997 QKW851992:QKW851997 QBA851992:QBA851997 PRE851992:PRE851997 PHI851992:PHI851997 OXM851992:OXM851997 ONQ851992:ONQ851997 ODU851992:ODU851997 NTY851992:NTY851997 NKC851992:NKC851997 NAG851992:NAG851997 MQK851992:MQK851997 MGO851992:MGO851997 LWS851992:LWS851997 LMW851992:LMW851997 LDA851992:LDA851997 KTE851992:KTE851997 KJI851992:KJI851997 JZM851992:JZM851997 JPQ851992:JPQ851997 JFU851992:JFU851997 IVY851992:IVY851997 IMC851992:IMC851997 ICG851992:ICG851997 HSK851992:HSK851997 HIO851992:HIO851997 GYS851992:GYS851997 GOW851992:GOW851997 GFA851992:GFA851997 FVE851992:FVE851997 FLI851992:FLI851997 FBM851992:FBM851997 ERQ851992:ERQ851997 EHU851992:EHU851997 DXY851992:DXY851997 DOC851992:DOC851997 DEG851992:DEG851997 CUK851992:CUK851997 CKO851992:CKO851997 CAS851992:CAS851997 BQW851992:BQW851997 BHA851992:BHA851997 AXE851992:AXE851997 ANI851992:ANI851997 ADM851992:ADM851997 TQ851992:TQ851997 JU851992:JU851997 Y851992:Y851997 WWG786456:WWG786461 WMK786456:WMK786461 WCO786456:WCO786461 VSS786456:VSS786461 VIW786456:VIW786461 UZA786456:UZA786461 UPE786456:UPE786461 UFI786456:UFI786461 TVM786456:TVM786461 TLQ786456:TLQ786461 TBU786456:TBU786461 SRY786456:SRY786461 SIC786456:SIC786461 RYG786456:RYG786461 ROK786456:ROK786461 REO786456:REO786461 QUS786456:QUS786461 QKW786456:QKW786461 QBA786456:QBA786461 PRE786456:PRE786461 PHI786456:PHI786461 OXM786456:OXM786461 ONQ786456:ONQ786461 ODU786456:ODU786461 NTY786456:NTY786461 NKC786456:NKC786461 NAG786456:NAG786461 MQK786456:MQK786461 MGO786456:MGO786461 LWS786456:LWS786461 LMW786456:LMW786461 LDA786456:LDA786461 KTE786456:KTE786461 KJI786456:KJI786461 JZM786456:JZM786461 JPQ786456:JPQ786461 JFU786456:JFU786461 IVY786456:IVY786461 IMC786456:IMC786461 ICG786456:ICG786461 HSK786456:HSK786461 HIO786456:HIO786461 GYS786456:GYS786461 GOW786456:GOW786461 GFA786456:GFA786461 FVE786456:FVE786461 FLI786456:FLI786461 FBM786456:FBM786461 ERQ786456:ERQ786461 EHU786456:EHU786461 DXY786456:DXY786461 DOC786456:DOC786461 DEG786456:DEG786461 CUK786456:CUK786461 CKO786456:CKO786461 CAS786456:CAS786461 BQW786456:BQW786461 BHA786456:BHA786461 AXE786456:AXE786461 ANI786456:ANI786461 ADM786456:ADM786461 TQ786456:TQ786461 JU786456:JU786461 Y786456:Y786461 WWG720920:WWG720925 WMK720920:WMK720925 WCO720920:WCO720925 VSS720920:VSS720925 VIW720920:VIW720925 UZA720920:UZA720925 UPE720920:UPE720925 UFI720920:UFI720925 TVM720920:TVM720925 TLQ720920:TLQ720925 TBU720920:TBU720925 SRY720920:SRY720925 SIC720920:SIC720925 RYG720920:RYG720925 ROK720920:ROK720925 REO720920:REO720925 QUS720920:QUS720925 QKW720920:QKW720925 QBA720920:QBA720925 PRE720920:PRE720925 PHI720920:PHI720925 OXM720920:OXM720925 ONQ720920:ONQ720925 ODU720920:ODU720925 NTY720920:NTY720925 NKC720920:NKC720925 NAG720920:NAG720925 MQK720920:MQK720925 MGO720920:MGO720925 LWS720920:LWS720925 LMW720920:LMW720925 LDA720920:LDA720925 KTE720920:KTE720925 KJI720920:KJI720925 JZM720920:JZM720925 JPQ720920:JPQ720925 JFU720920:JFU720925 IVY720920:IVY720925 IMC720920:IMC720925 ICG720920:ICG720925 HSK720920:HSK720925 HIO720920:HIO720925 GYS720920:GYS720925 GOW720920:GOW720925 GFA720920:GFA720925 FVE720920:FVE720925 FLI720920:FLI720925 FBM720920:FBM720925 ERQ720920:ERQ720925 EHU720920:EHU720925 DXY720920:DXY720925 DOC720920:DOC720925 DEG720920:DEG720925 CUK720920:CUK720925 CKO720920:CKO720925 CAS720920:CAS720925 BQW720920:BQW720925 BHA720920:BHA720925 AXE720920:AXE720925 ANI720920:ANI720925 ADM720920:ADM720925 TQ720920:TQ720925 JU720920:JU720925 Y720920:Y720925 WWG655384:WWG655389 WMK655384:WMK655389 WCO655384:WCO655389 VSS655384:VSS655389 VIW655384:VIW655389 UZA655384:UZA655389 UPE655384:UPE655389 UFI655384:UFI655389 TVM655384:TVM655389 TLQ655384:TLQ655389 TBU655384:TBU655389 SRY655384:SRY655389 SIC655384:SIC655389 RYG655384:RYG655389 ROK655384:ROK655389 REO655384:REO655389 QUS655384:QUS655389 QKW655384:QKW655389 QBA655384:QBA655389 PRE655384:PRE655389 PHI655384:PHI655389 OXM655384:OXM655389 ONQ655384:ONQ655389 ODU655384:ODU655389 NTY655384:NTY655389 NKC655384:NKC655389 NAG655384:NAG655389 MQK655384:MQK655389 MGO655384:MGO655389 LWS655384:LWS655389 LMW655384:LMW655389 LDA655384:LDA655389 KTE655384:KTE655389 KJI655384:KJI655389 JZM655384:JZM655389 JPQ655384:JPQ655389 JFU655384:JFU655389 IVY655384:IVY655389 IMC655384:IMC655389 ICG655384:ICG655389 HSK655384:HSK655389 HIO655384:HIO655389 GYS655384:GYS655389 GOW655384:GOW655389 GFA655384:GFA655389 FVE655384:FVE655389 FLI655384:FLI655389 FBM655384:FBM655389 ERQ655384:ERQ655389 EHU655384:EHU655389 DXY655384:DXY655389 DOC655384:DOC655389 DEG655384:DEG655389 CUK655384:CUK655389 CKO655384:CKO655389 CAS655384:CAS655389 BQW655384:BQW655389 BHA655384:BHA655389 AXE655384:AXE655389 ANI655384:ANI655389 ADM655384:ADM655389 TQ655384:TQ655389 JU655384:JU655389 Y655384:Y655389 WWG589848:WWG589853 WMK589848:WMK589853 WCO589848:WCO589853 VSS589848:VSS589853 VIW589848:VIW589853 UZA589848:UZA589853 UPE589848:UPE589853 UFI589848:UFI589853 TVM589848:TVM589853 TLQ589848:TLQ589853 TBU589848:TBU589853 SRY589848:SRY589853 SIC589848:SIC589853 RYG589848:RYG589853 ROK589848:ROK589853 REO589848:REO589853 QUS589848:QUS589853 QKW589848:QKW589853 QBA589848:QBA589853 PRE589848:PRE589853 PHI589848:PHI589853 OXM589848:OXM589853 ONQ589848:ONQ589853 ODU589848:ODU589853 NTY589848:NTY589853 NKC589848:NKC589853 NAG589848:NAG589853 MQK589848:MQK589853 MGO589848:MGO589853 LWS589848:LWS589853 LMW589848:LMW589853 LDA589848:LDA589853 KTE589848:KTE589853 KJI589848:KJI589853 JZM589848:JZM589853 JPQ589848:JPQ589853 JFU589848:JFU589853 IVY589848:IVY589853 IMC589848:IMC589853 ICG589848:ICG589853 HSK589848:HSK589853 HIO589848:HIO589853 GYS589848:GYS589853 GOW589848:GOW589853 GFA589848:GFA589853 FVE589848:FVE589853 FLI589848:FLI589853 FBM589848:FBM589853 ERQ589848:ERQ589853 EHU589848:EHU589853 DXY589848:DXY589853 DOC589848:DOC589853 DEG589848:DEG589853 CUK589848:CUK589853 CKO589848:CKO589853 CAS589848:CAS589853 BQW589848:BQW589853 BHA589848:BHA589853 AXE589848:AXE589853 ANI589848:ANI589853 ADM589848:ADM589853 TQ589848:TQ589853 JU589848:JU589853 Y589848:Y589853 WWG524312:WWG524317 WMK524312:WMK524317 WCO524312:WCO524317 VSS524312:VSS524317 VIW524312:VIW524317 UZA524312:UZA524317 UPE524312:UPE524317 UFI524312:UFI524317 TVM524312:TVM524317 TLQ524312:TLQ524317 TBU524312:TBU524317 SRY524312:SRY524317 SIC524312:SIC524317 RYG524312:RYG524317 ROK524312:ROK524317 REO524312:REO524317 QUS524312:QUS524317 QKW524312:QKW524317 QBA524312:QBA524317 PRE524312:PRE524317 PHI524312:PHI524317 OXM524312:OXM524317 ONQ524312:ONQ524317 ODU524312:ODU524317 NTY524312:NTY524317 NKC524312:NKC524317 NAG524312:NAG524317 MQK524312:MQK524317 MGO524312:MGO524317 LWS524312:LWS524317 LMW524312:LMW524317 LDA524312:LDA524317 KTE524312:KTE524317 KJI524312:KJI524317 JZM524312:JZM524317 JPQ524312:JPQ524317 JFU524312:JFU524317 IVY524312:IVY524317 IMC524312:IMC524317 ICG524312:ICG524317 HSK524312:HSK524317 HIO524312:HIO524317 GYS524312:GYS524317 GOW524312:GOW524317 GFA524312:GFA524317 FVE524312:FVE524317 FLI524312:FLI524317 FBM524312:FBM524317 ERQ524312:ERQ524317 EHU524312:EHU524317 DXY524312:DXY524317 DOC524312:DOC524317 DEG524312:DEG524317 CUK524312:CUK524317 CKO524312:CKO524317 CAS524312:CAS524317 BQW524312:BQW524317 BHA524312:BHA524317 AXE524312:AXE524317 ANI524312:ANI524317 ADM524312:ADM524317 TQ524312:TQ524317 JU524312:JU524317 Y524312:Y524317 WWG458776:WWG458781 WMK458776:WMK458781 WCO458776:WCO458781 VSS458776:VSS458781 VIW458776:VIW458781 UZA458776:UZA458781 UPE458776:UPE458781 UFI458776:UFI458781 TVM458776:TVM458781 TLQ458776:TLQ458781 TBU458776:TBU458781 SRY458776:SRY458781 SIC458776:SIC458781 RYG458776:RYG458781 ROK458776:ROK458781 REO458776:REO458781 QUS458776:QUS458781 QKW458776:QKW458781 QBA458776:QBA458781 PRE458776:PRE458781 PHI458776:PHI458781 OXM458776:OXM458781 ONQ458776:ONQ458781 ODU458776:ODU458781 NTY458776:NTY458781 NKC458776:NKC458781 NAG458776:NAG458781 MQK458776:MQK458781 MGO458776:MGO458781 LWS458776:LWS458781 LMW458776:LMW458781 LDA458776:LDA458781 KTE458776:KTE458781 KJI458776:KJI458781 JZM458776:JZM458781 JPQ458776:JPQ458781 JFU458776:JFU458781 IVY458776:IVY458781 IMC458776:IMC458781 ICG458776:ICG458781 HSK458776:HSK458781 HIO458776:HIO458781 GYS458776:GYS458781 GOW458776:GOW458781 GFA458776:GFA458781 FVE458776:FVE458781 FLI458776:FLI458781 FBM458776:FBM458781 ERQ458776:ERQ458781 EHU458776:EHU458781 DXY458776:DXY458781 DOC458776:DOC458781 DEG458776:DEG458781 CUK458776:CUK458781 CKO458776:CKO458781 CAS458776:CAS458781 BQW458776:BQW458781 BHA458776:BHA458781 AXE458776:AXE458781 ANI458776:ANI458781 ADM458776:ADM458781 TQ458776:TQ458781 JU458776:JU458781 Y458776:Y458781 WWG393240:WWG393245 WMK393240:WMK393245 WCO393240:WCO393245 VSS393240:VSS393245 VIW393240:VIW393245 UZA393240:UZA393245 UPE393240:UPE393245 UFI393240:UFI393245 TVM393240:TVM393245 TLQ393240:TLQ393245 TBU393240:TBU393245 SRY393240:SRY393245 SIC393240:SIC393245 RYG393240:RYG393245 ROK393240:ROK393245 REO393240:REO393245 QUS393240:QUS393245 QKW393240:QKW393245 QBA393240:QBA393245 PRE393240:PRE393245 PHI393240:PHI393245 OXM393240:OXM393245 ONQ393240:ONQ393245 ODU393240:ODU393245 NTY393240:NTY393245 NKC393240:NKC393245 NAG393240:NAG393245 MQK393240:MQK393245 MGO393240:MGO393245 LWS393240:LWS393245 LMW393240:LMW393245 LDA393240:LDA393245 KTE393240:KTE393245 KJI393240:KJI393245 JZM393240:JZM393245 JPQ393240:JPQ393245 JFU393240:JFU393245 IVY393240:IVY393245 IMC393240:IMC393245 ICG393240:ICG393245 HSK393240:HSK393245 HIO393240:HIO393245 GYS393240:GYS393245 GOW393240:GOW393245 GFA393240:GFA393245 FVE393240:FVE393245 FLI393240:FLI393245 FBM393240:FBM393245 ERQ393240:ERQ393245 EHU393240:EHU393245 DXY393240:DXY393245 DOC393240:DOC393245 DEG393240:DEG393245 CUK393240:CUK393245 CKO393240:CKO393245 CAS393240:CAS393245 BQW393240:BQW393245 BHA393240:BHA393245 AXE393240:AXE393245 ANI393240:ANI393245 ADM393240:ADM393245 TQ393240:TQ393245 JU393240:JU393245 Y393240:Y393245 WWG327704:WWG327709 WMK327704:WMK327709 WCO327704:WCO327709 VSS327704:VSS327709 VIW327704:VIW327709 UZA327704:UZA327709 UPE327704:UPE327709 UFI327704:UFI327709 TVM327704:TVM327709 TLQ327704:TLQ327709 TBU327704:TBU327709 SRY327704:SRY327709 SIC327704:SIC327709 RYG327704:RYG327709 ROK327704:ROK327709 REO327704:REO327709 QUS327704:QUS327709 QKW327704:QKW327709 QBA327704:QBA327709 PRE327704:PRE327709 PHI327704:PHI327709 OXM327704:OXM327709 ONQ327704:ONQ327709 ODU327704:ODU327709 NTY327704:NTY327709 NKC327704:NKC327709 NAG327704:NAG327709 MQK327704:MQK327709 MGO327704:MGO327709 LWS327704:LWS327709 LMW327704:LMW327709 LDA327704:LDA327709 KTE327704:KTE327709 KJI327704:KJI327709 JZM327704:JZM327709 JPQ327704:JPQ327709 JFU327704:JFU327709 IVY327704:IVY327709 IMC327704:IMC327709 ICG327704:ICG327709 HSK327704:HSK327709 HIO327704:HIO327709 GYS327704:GYS327709 GOW327704:GOW327709 GFA327704:GFA327709 FVE327704:FVE327709 FLI327704:FLI327709 FBM327704:FBM327709 ERQ327704:ERQ327709 EHU327704:EHU327709 DXY327704:DXY327709 DOC327704:DOC327709 DEG327704:DEG327709 CUK327704:CUK327709 CKO327704:CKO327709 CAS327704:CAS327709 BQW327704:BQW327709 BHA327704:BHA327709 AXE327704:AXE327709 ANI327704:ANI327709 ADM327704:ADM327709 TQ327704:TQ327709 JU327704:JU327709 Y327704:Y327709 WWG262168:WWG262173 WMK262168:WMK262173 WCO262168:WCO262173 VSS262168:VSS262173 VIW262168:VIW262173 UZA262168:UZA262173 UPE262168:UPE262173 UFI262168:UFI262173 TVM262168:TVM262173 TLQ262168:TLQ262173 TBU262168:TBU262173 SRY262168:SRY262173 SIC262168:SIC262173 RYG262168:RYG262173 ROK262168:ROK262173 REO262168:REO262173 QUS262168:QUS262173 QKW262168:QKW262173 QBA262168:QBA262173 PRE262168:PRE262173 PHI262168:PHI262173 OXM262168:OXM262173 ONQ262168:ONQ262173 ODU262168:ODU262173 NTY262168:NTY262173 NKC262168:NKC262173 NAG262168:NAG262173 MQK262168:MQK262173 MGO262168:MGO262173 LWS262168:LWS262173 LMW262168:LMW262173 LDA262168:LDA262173 KTE262168:KTE262173 KJI262168:KJI262173 JZM262168:JZM262173 JPQ262168:JPQ262173 JFU262168:JFU262173 IVY262168:IVY262173 IMC262168:IMC262173 ICG262168:ICG262173 HSK262168:HSK262173 HIO262168:HIO262173 GYS262168:GYS262173 GOW262168:GOW262173 GFA262168:GFA262173 FVE262168:FVE262173 FLI262168:FLI262173 FBM262168:FBM262173 ERQ262168:ERQ262173 EHU262168:EHU262173 DXY262168:DXY262173 DOC262168:DOC262173 DEG262168:DEG262173 CUK262168:CUK262173 CKO262168:CKO262173 CAS262168:CAS262173 BQW262168:BQW262173 BHA262168:BHA262173 AXE262168:AXE262173 ANI262168:ANI262173 ADM262168:ADM262173 TQ262168:TQ262173 JU262168:JU262173 Y262168:Y262173 WWG196632:WWG196637 WMK196632:WMK196637 WCO196632:WCO196637 VSS196632:VSS196637 VIW196632:VIW196637 UZA196632:UZA196637 UPE196632:UPE196637 UFI196632:UFI196637 TVM196632:TVM196637 TLQ196632:TLQ196637 TBU196632:TBU196637 SRY196632:SRY196637 SIC196632:SIC196637 RYG196632:RYG196637 ROK196632:ROK196637 REO196632:REO196637 QUS196632:QUS196637 QKW196632:QKW196637 QBA196632:QBA196637 PRE196632:PRE196637 PHI196632:PHI196637 OXM196632:OXM196637 ONQ196632:ONQ196637 ODU196632:ODU196637 NTY196632:NTY196637 NKC196632:NKC196637 NAG196632:NAG196637 MQK196632:MQK196637 MGO196632:MGO196637 LWS196632:LWS196637 LMW196632:LMW196637 LDA196632:LDA196637 KTE196632:KTE196637 KJI196632:KJI196637 JZM196632:JZM196637 JPQ196632:JPQ196637 JFU196632:JFU196637 IVY196632:IVY196637 IMC196632:IMC196637 ICG196632:ICG196637 HSK196632:HSK196637 HIO196632:HIO196637 GYS196632:GYS196637 GOW196632:GOW196637 GFA196632:GFA196637 FVE196632:FVE196637 FLI196632:FLI196637 FBM196632:FBM196637 ERQ196632:ERQ196637 EHU196632:EHU196637 DXY196632:DXY196637 DOC196632:DOC196637 DEG196632:DEG196637 CUK196632:CUK196637 CKO196632:CKO196637 CAS196632:CAS196637 BQW196632:BQW196637 BHA196632:BHA196637 AXE196632:AXE196637 ANI196632:ANI196637 ADM196632:ADM196637 TQ196632:TQ196637 JU196632:JU196637 Y196632:Y196637 WWG131096:WWG131101 WMK131096:WMK131101 WCO131096:WCO131101 VSS131096:VSS131101 VIW131096:VIW131101 UZA131096:UZA131101 UPE131096:UPE131101 UFI131096:UFI131101 TVM131096:TVM131101 TLQ131096:TLQ131101 TBU131096:TBU131101 SRY131096:SRY131101 SIC131096:SIC131101 RYG131096:RYG131101 ROK131096:ROK131101 REO131096:REO131101 QUS131096:QUS131101 QKW131096:QKW131101 QBA131096:QBA131101 PRE131096:PRE131101 PHI131096:PHI131101 OXM131096:OXM131101 ONQ131096:ONQ131101 ODU131096:ODU131101 NTY131096:NTY131101 NKC131096:NKC131101 NAG131096:NAG131101 MQK131096:MQK131101 MGO131096:MGO131101 LWS131096:LWS131101 LMW131096:LMW131101 LDA131096:LDA131101 KTE131096:KTE131101 KJI131096:KJI131101 JZM131096:JZM131101 JPQ131096:JPQ131101 JFU131096:JFU131101 IVY131096:IVY131101 IMC131096:IMC131101 ICG131096:ICG131101 HSK131096:HSK131101 HIO131096:HIO131101 GYS131096:GYS131101 GOW131096:GOW131101 GFA131096:GFA131101 FVE131096:FVE131101 FLI131096:FLI131101 FBM131096:FBM131101 ERQ131096:ERQ131101 EHU131096:EHU131101 DXY131096:DXY131101 DOC131096:DOC131101 DEG131096:DEG131101 CUK131096:CUK131101 CKO131096:CKO131101 CAS131096:CAS131101 BQW131096:BQW131101 BHA131096:BHA131101 AXE131096:AXE131101 ANI131096:ANI131101 ADM131096:ADM131101 TQ131096:TQ131101 JU131096:JU131101 Y131096:Y131101 WWG65560:WWG65565 WMK65560:WMK65565 WCO65560:WCO65565 VSS65560:VSS65565 VIW65560:VIW65565 UZA65560:UZA65565 UPE65560:UPE65565 UFI65560:UFI65565 TVM65560:TVM65565 TLQ65560:TLQ65565 TBU65560:TBU65565 SRY65560:SRY65565 SIC65560:SIC65565 RYG65560:RYG65565 ROK65560:ROK65565 REO65560:REO65565 QUS65560:QUS65565 QKW65560:QKW65565 QBA65560:QBA65565 PRE65560:PRE65565 PHI65560:PHI65565 OXM65560:OXM65565 ONQ65560:ONQ65565 ODU65560:ODU65565 NTY65560:NTY65565 NKC65560:NKC65565 NAG65560:NAG65565 MQK65560:MQK65565 MGO65560:MGO65565 LWS65560:LWS65565 LMW65560:LMW65565 LDA65560:LDA65565 KTE65560:KTE65565 KJI65560:KJI65565 JZM65560:JZM65565 JPQ65560:JPQ65565 JFU65560:JFU65565 IVY65560:IVY65565 IMC65560:IMC65565 ICG65560:ICG65565 HSK65560:HSK65565 HIO65560:HIO65565 GYS65560:GYS65565 GOW65560:GOW65565 GFA65560:GFA65565 FVE65560:FVE65565 FLI65560:FLI65565 FBM65560:FBM65565 ERQ65560:ERQ65565 EHU65560:EHU65565 DXY65560:DXY65565 DOC65560:DOC65565 DEG65560:DEG65565 CUK65560:CUK65565 CKO65560:CKO65565 CAS65560:CAS65565 BQW65560:BQW65565 BHA65560:BHA65565 AXE65560:AXE65565 ANI65560:ANI65565 ADM65560:ADM65565 TQ65560:TQ65565 JU65560:JU65565 Y65560:Y65565 WVO983061 WLS983061 WBW983061 VSA983061 VIE983061 UYI983061 UOM983061 UEQ983061 TUU983061 TKY983061 TBC983061 SRG983061 SHK983061 RXO983061 RNS983061 RDW983061 QUA983061 QKE983061 QAI983061 PQM983061 PGQ983061 OWU983061 OMY983061 ODC983061 NTG983061 NJK983061 MZO983061 MPS983061 MFW983061 LWA983061 LME983061 LCI983061 KSM983061 KIQ983061 JYU983061 JOY983061 JFC983061 IVG983061 ILK983061 IBO983061 HRS983061 HHW983061 GYA983061 GOE983061 GEI983061 FUM983061 FKQ983061 FAU983061 EQY983061 EHC983061 DXG983061 DNK983061 DDO983061 CTS983061 CJW983061 CAA983061 BQE983061 BGI983061 AWM983061 AMQ983061 ACU983061 SY983061 JC983061 G983061 WVO917525 WLS917525 WBW917525 VSA917525 VIE917525 UYI917525 UOM917525 UEQ917525 TUU917525 TKY917525 TBC917525 SRG917525 SHK917525 RXO917525 RNS917525 RDW917525 QUA917525 QKE917525 QAI917525 PQM917525 PGQ917525 OWU917525 OMY917525 ODC917525 NTG917525 NJK917525 MZO917525 MPS917525 MFW917525 LWA917525 LME917525 LCI917525 KSM917525 KIQ917525 JYU917525 JOY917525 JFC917525 IVG917525 ILK917525 IBO917525 HRS917525 HHW917525 GYA917525 GOE917525 GEI917525 FUM917525 FKQ917525 FAU917525 EQY917525 EHC917525 DXG917525 DNK917525 DDO917525 CTS917525 CJW917525 CAA917525 BQE917525 BGI917525 AWM917525 AMQ917525 ACU917525 SY917525 JC917525 G917525 WVO851989 WLS851989 WBW851989 VSA851989 VIE851989 UYI851989 UOM851989 UEQ851989 TUU851989 TKY851989 TBC851989 SRG851989 SHK851989 RXO851989 RNS851989 RDW851989 QUA851989 QKE851989 QAI851989 PQM851989 PGQ851989 OWU851989 OMY851989 ODC851989 NTG851989 NJK851989 MZO851989 MPS851989 MFW851989 LWA851989 LME851989 LCI851989 KSM851989 KIQ851989 JYU851989 JOY851989 JFC851989 IVG851989 ILK851989 IBO851989 HRS851989 HHW851989 GYA851989 GOE851989 GEI851989 FUM851989 FKQ851989 FAU851989 EQY851989 EHC851989 DXG851989 DNK851989 DDO851989 CTS851989 CJW851989 CAA851989 BQE851989 BGI851989 AWM851989 AMQ851989 ACU851989 SY851989 JC851989 G851989 WVO786453 WLS786453 WBW786453 VSA786453 VIE786453 UYI786453 UOM786453 UEQ786453 TUU786453 TKY786453 TBC786453 SRG786453 SHK786453 RXO786453 RNS786453 RDW786453 QUA786453 QKE786453 QAI786453 PQM786453 PGQ786453 OWU786453 OMY786453 ODC786453 NTG786453 NJK786453 MZO786453 MPS786453 MFW786453 LWA786453 LME786453 LCI786453 KSM786453 KIQ786453 JYU786453 JOY786453 JFC786453 IVG786453 ILK786453 IBO786453 HRS786453 HHW786453 GYA786453 GOE786453 GEI786453 FUM786453 FKQ786453 FAU786453 EQY786453 EHC786453 DXG786453 DNK786453 DDO786453 CTS786453 CJW786453 CAA786453 BQE786453 BGI786453 AWM786453 AMQ786453 ACU786453 SY786453 JC786453 G786453 WVO720917 WLS720917 WBW720917 VSA720917 VIE720917 UYI720917 UOM720917 UEQ720917 TUU720917 TKY720917 TBC720917 SRG720917 SHK720917 RXO720917 RNS720917 RDW720917 QUA720917 QKE720917 QAI720917 PQM720917 PGQ720917 OWU720917 OMY720917 ODC720917 NTG720917 NJK720917 MZO720917 MPS720917 MFW720917 LWA720917 LME720917 LCI720917 KSM720917 KIQ720917 JYU720917 JOY720917 JFC720917 IVG720917 ILK720917 IBO720917 HRS720917 HHW720917 GYA720917 GOE720917 GEI720917 FUM720917 FKQ720917 FAU720917 EQY720917 EHC720917 DXG720917 DNK720917 DDO720917 CTS720917 CJW720917 CAA720917 BQE720917 BGI720917 AWM720917 AMQ720917 ACU720917 SY720917 JC720917 G720917 WVO655381 WLS655381 WBW655381 VSA655381 VIE655381 UYI655381 UOM655381 UEQ655381 TUU655381 TKY655381 TBC655381 SRG655381 SHK655381 RXO655381 RNS655381 RDW655381 QUA655381 QKE655381 QAI655381 PQM655381 PGQ655381 OWU655381 OMY655381 ODC655381 NTG655381 NJK655381 MZO655381 MPS655381 MFW655381 LWA655381 LME655381 LCI655381 KSM655381 KIQ655381 JYU655381 JOY655381 JFC655381 IVG655381 ILK655381 IBO655381 HRS655381 HHW655381 GYA655381 GOE655381 GEI655381 FUM655381 FKQ655381 FAU655381 EQY655381 EHC655381 DXG655381 DNK655381 DDO655381 CTS655381 CJW655381 CAA655381 BQE655381 BGI655381 AWM655381 AMQ655381 ACU655381 SY655381 JC655381 G655381 WVO589845 WLS589845 WBW589845 VSA589845 VIE589845 UYI589845 UOM589845 UEQ589845 TUU589845 TKY589845 TBC589845 SRG589845 SHK589845 RXO589845 RNS589845 RDW589845 QUA589845 QKE589845 QAI589845 PQM589845 PGQ589845 OWU589845 OMY589845 ODC589845 NTG589845 NJK589845 MZO589845 MPS589845 MFW589845 LWA589845 LME589845 LCI589845 KSM589845 KIQ589845 JYU589845 JOY589845 JFC589845 IVG589845 ILK589845 IBO589845 HRS589845 HHW589845 GYA589845 GOE589845 GEI589845 FUM589845 FKQ589845 FAU589845 EQY589845 EHC589845 DXG589845 DNK589845 DDO589845 CTS589845 CJW589845 CAA589845 BQE589845 BGI589845 AWM589845 AMQ589845 ACU589845 SY589845 JC589845 G589845 WVO524309 WLS524309 WBW524309 VSA524309 VIE524309 UYI524309 UOM524309 UEQ524309 TUU524309 TKY524309 TBC524309 SRG524309 SHK524309 RXO524309 RNS524309 RDW524309 QUA524309 QKE524309 QAI524309 PQM524309 PGQ524309 OWU524309 OMY524309 ODC524309 NTG524309 NJK524309 MZO524309 MPS524309 MFW524309 LWA524309 LME524309 LCI524309 KSM524309 KIQ524309 JYU524309 JOY524309 JFC524309 IVG524309 ILK524309 IBO524309 HRS524309 HHW524309 GYA524309 GOE524309 GEI524309 FUM524309 FKQ524309 FAU524309 EQY524309 EHC524309 DXG524309 DNK524309 DDO524309 CTS524309 CJW524309 CAA524309 BQE524309 BGI524309 AWM524309 AMQ524309 ACU524309 SY524309 JC524309 G524309 WVO458773 WLS458773 WBW458773 VSA458773 VIE458773 UYI458773 UOM458773 UEQ458773 TUU458773 TKY458773 TBC458773 SRG458773 SHK458773 RXO458773 RNS458773 RDW458773 QUA458773 QKE458773 QAI458773 PQM458773 PGQ458773 OWU458773 OMY458773 ODC458773 NTG458773 NJK458773 MZO458773 MPS458773 MFW458773 LWA458773 LME458773 LCI458773 KSM458773 KIQ458773 JYU458773 JOY458773 JFC458773 IVG458773 ILK458773 IBO458773 HRS458773 HHW458773 GYA458773 GOE458773 GEI458773 FUM458773 FKQ458773 FAU458773 EQY458773 EHC458773 DXG458773 DNK458773 DDO458773 CTS458773 CJW458773 CAA458773 BQE458773 BGI458773 AWM458773 AMQ458773 ACU458773 SY458773 JC458773 G458773 WVO393237 WLS393237 WBW393237 VSA393237 VIE393237 UYI393237 UOM393237 UEQ393237 TUU393237 TKY393237 TBC393237 SRG393237 SHK393237 RXO393237 RNS393237 RDW393237 QUA393237 QKE393237 QAI393237 PQM393237 PGQ393237 OWU393237 OMY393237 ODC393237 NTG393237 NJK393237 MZO393237 MPS393237 MFW393237 LWA393237 LME393237 LCI393237 KSM393237 KIQ393237 JYU393237 JOY393237 JFC393237 IVG393237 ILK393237 IBO393237 HRS393237 HHW393237 GYA393237 GOE393237 GEI393237 FUM393237 FKQ393237 FAU393237 EQY393237 EHC393237 DXG393237 DNK393237 DDO393237 CTS393237 CJW393237 CAA393237 BQE393237 BGI393237 AWM393237 AMQ393237 ACU393237 SY393237 JC393237 G393237 WVO327701 WLS327701 WBW327701 VSA327701 VIE327701 UYI327701 UOM327701 UEQ327701 TUU327701 TKY327701 TBC327701 SRG327701 SHK327701 RXO327701 RNS327701 RDW327701 QUA327701 QKE327701 QAI327701 PQM327701 PGQ327701 OWU327701 OMY327701 ODC327701 NTG327701 NJK327701 MZO327701 MPS327701 MFW327701 LWA327701 LME327701 LCI327701 KSM327701 KIQ327701 JYU327701 JOY327701 JFC327701 IVG327701 ILK327701 IBO327701 HRS327701 HHW327701 GYA327701 GOE327701 GEI327701 FUM327701 FKQ327701 FAU327701 EQY327701 EHC327701 DXG327701 DNK327701 DDO327701 CTS327701 CJW327701 CAA327701 BQE327701 BGI327701 AWM327701 AMQ327701 ACU327701 SY327701 JC327701 G327701 WVO262165 WLS262165 WBW262165 VSA262165 VIE262165 UYI262165 UOM262165 UEQ262165 TUU262165 TKY262165 TBC262165 SRG262165 SHK262165 RXO262165 RNS262165 RDW262165 QUA262165 QKE262165 QAI262165 PQM262165 PGQ262165 OWU262165 OMY262165 ODC262165 NTG262165 NJK262165 MZO262165 MPS262165 MFW262165 LWA262165 LME262165 LCI262165 KSM262165 KIQ262165 JYU262165 JOY262165 JFC262165 IVG262165 ILK262165 IBO262165 HRS262165 HHW262165 GYA262165 GOE262165 GEI262165 FUM262165 FKQ262165 FAU262165 EQY262165 EHC262165 DXG262165 DNK262165 DDO262165 CTS262165 CJW262165 CAA262165 BQE262165 BGI262165 AWM262165 AMQ262165 ACU262165 SY262165 JC262165 G262165 WVO196629 WLS196629 WBW196629 VSA196629 VIE196629 UYI196629 UOM196629 UEQ196629 TUU196629 TKY196629 TBC196629 SRG196629 SHK196629 RXO196629 RNS196629 RDW196629 QUA196629 QKE196629 QAI196629 PQM196629 PGQ196629 OWU196629 OMY196629 ODC196629 NTG196629 NJK196629 MZO196629 MPS196629 MFW196629 LWA196629 LME196629 LCI196629 KSM196629 KIQ196629 JYU196629 JOY196629 JFC196629 IVG196629 ILK196629 IBO196629 HRS196629 HHW196629 GYA196629 GOE196629 GEI196629 FUM196629 FKQ196629 FAU196629 EQY196629 EHC196629 DXG196629 DNK196629 DDO196629 CTS196629 CJW196629 CAA196629 BQE196629 BGI196629 AWM196629 AMQ196629 ACU196629 SY196629 JC196629 G196629 WVO131093 WLS131093 WBW131093 VSA131093 VIE131093 UYI131093 UOM131093 UEQ131093 TUU131093 TKY131093 TBC131093 SRG131093 SHK131093 RXO131093 RNS131093 RDW131093 QUA131093 QKE131093 QAI131093 PQM131093 PGQ131093 OWU131093 OMY131093 ODC131093 NTG131093 NJK131093 MZO131093 MPS131093 MFW131093 LWA131093 LME131093 LCI131093 KSM131093 KIQ131093 JYU131093 JOY131093 JFC131093 IVG131093 ILK131093 IBO131093 HRS131093 HHW131093 GYA131093 GOE131093 GEI131093 FUM131093 FKQ131093 FAU131093 EQY131093 EHC131093 DXG131093 DNK131093 DDO131093 CTS131093 CJW131093 CAA131093 BQE131093 BGI131093 AWM131093 AMQ131093 ACU131093 SY131093 JC131093 G131093 WVO65557 WLS65557 WBW65557 VSA65557 VIE65557 UYI65557 UOM65557 UEQ65557 TUU65557 TKY65557 TBC65557 SRG65557 SHK65557 RXO65557 RNS65557 RDW65557 QUA65557 QKE65557 QAI65557 PQM65557 PGQ65557 OWU65557 OMY65557 ODC65557 NTG65557 NJK65557 MZO65557 MPS65557 MFW65557 LWA65557 LME65557 LCI65557 KSM65557 KIQ65557 JYU65557 JOY65557 JFC65557 IVG65557 ILK65557 IBO65557 HRS65557 HHW65557 GYA65557 GOE65557 GEI65557 FUM65557 FKQ65557 FAU65557 EQY65557 EHC65557 DXG65557 DNK65557 DDO65557 CTS65557 CJW65557 CAA65557 BQE65557 BGI65557 AWM65557 AMQ65557 ACU65557 SY65557 JC65557 G65557 WVO983063:WVO983073 WLS983063:WLS983073 WBW983063:WBW983073 VSA983063:VSA983073 VIE983063:VIE983073 UYI983063:UYI983073 UOM983063:UOM983073 UEQ983063:UEQ983073 TUU983063:TUU983073 TKY983063:TKY983073 TBC983063:TBC983073 SRG983063:SRG983073 SHK983063:SHK983073 RXO983063:RXO983073 RNS983063:RNS983073 RDW983063:RDW983073 QUA983063:QUA983073 QKE983063:QKE983073 QAI983063:QAI983073 PQM983063:PQM983073 PGQ983063:PGQ983073 OWU983063:OWU983073 OMY983063:OMY983073 ODC983063:ODC983073 NTG983063:NTG983073 NJK983063:NJK983073 MZO983063:MZO983073 MPS983063:MPS983073 MFW983063:MFW983073 LWA983063:LWA983073 LME983063:LME983073 LCI983063:LCI983073 KSM983063:KSM983073 KIQ983063:KIQ983073 JYU983063:JYU983073 JOY983063:JOY983073 JFC983063:JFC983073 IVG983063:IVG983073 ILK983063:ILK983073 IBO983063:IBO983073 HRS983063:HRS983073 HHW983063:HHW983073 GYA983063:GYA983073 GOE983063:GOE983073 GEI983063:GEI983073 FUM983063:FUM983073 FKQ983063:FKQ983073 FAU983063:FAU983073 EQY983063:EQY983073 EHC983063:EHC983073 DXG983063:DXG983073 DNK983063:DNK983073 DDO983063:DDO983073 CTS983063:CTS983073 CJW983063:CJW983073 CAA983063:CAA983073 BQE983063:BQE983073 BGI983063:BGI983073 AWM983063:AWM983073 AMQ983063:AMQ983073 ACU983063:ACU983073 SY983063:SY983073 JC983063:JC983073 G983063:G983073 WVO917527:WVO917537 WLS917527:WLS917537 WBW917527:WBW917537 VSA917527:VSA917537 VIE917527:VIE917537 UYI917527:UYI917537 UOM917527:UOM917537 UEQ917527:UEQ917537 TUU917527:TUU917537 TKY917527:TKY917537 TBC917527:TBC917537 SRG917527:SRG917537 SHK917527:SHK917537 RXO917527:RXO917537 RNS917527:RNS917537 RDW917527:RDW917537 QUA917527:QUA917537 QKE917527:QKE917537 QAI917527:QAI917537 PQM917527:PQM917537 PGQ917527:PGQ917537 OWU917527:OWU917537 OMY917527:OMY917537 ODC917527:ODC917537 NTG917527:NTG917537 NJK917527:NJK917537 MZO917527:MZO917537 MPS917527:MPS917537 MFW917527:MFW917537 LWA917527:LWA917537 LME917527:LME917537 LCI917527:LCI917537 KSM917527:KSM917537 KIQ917527:KIQ917537 JYU917527:JYU917537 JOY917527:JOY917537 JFC917527:JFC917537 IVG917527:IVG917537 ILK917527:ILK917537 IBO917527:IBO917537 HRS917527:HRS917537 HHW917527:HHW917537 GYA917527:GYA917537 GOE917527:GOE917537 GEI917527:GEI917537 FUM917527:FUM917537 FKQ917527:FKQ917537 FAU917527:FAU917537 EQY917527:EQY917537 EHC917527:EHC917537 DXG917527:DXG917537 DNK917527:DNK917537 DDO917527:DDO917537 CTS917527:CTS917537 CJW917527:CJW917537 CAA917527:CAA917537 BQE917527:BQE917537 BGI917527:BGI917537 AWM917527:AWM917537 AMQ917527:AMQ917537 ACU917527:ACU917537 SY917527:SY917537 JC917527:JC917537 G917527:G917537 WVO851991:WVO852001 WLS851991:WLS852001 WBW851991:WBW852001 VSA851991:VSA852001 VIE851991:VIE852001 UYI851991:UYI852001 UOM851991:UOM852001 UEQ851991:UEQ852001 TUU851991:TUU852001 TKY851991:TKY852001 TBC851991:TBC852001 SRG851991:SRG852001 SHK851991:SHK852001 RXO851991:RXO852001 RNS851991:RNS852001 RDW851991:RDW852001 QUA851991:QUA852001 QKE851991:QKE852001 QAI851991:QAI852001 PQM851991:PQM852001 PGQ851991:PGQ852001 OWU851991:OWU852001 OMY851991:OMY852001 ODC851991:ODC852001 NTG851991:NTG852001 NJK851991:NJK852001 MZO851991:MZO852001 MPS851991:MPS852001 MFW851991:MFW852001 LWA851991:LWA852001 LME851991:LME852001 LCI851991:LCI852001 KSM851991:KSM852001 KIQ851991:KIQ852001 JYU851991:JYU852001 JOY851991:JOY852001 JFC851991:JFC852001 IVG851991:IVG852001 ILK851991:ILK852001 IBO851991:IBO852001 HRS851991:HRS852001 HHW851991:HHW852001 GYA851991:GYA852001 GOE851991:GOE852001 GEI851991:GEI852001 FUM851991:FUM852001 FKQ851991:FKQ852001 FAU851991:FAU852001 EQY851991:EQY852001 EHC851991:EHC852001 DXG851991:DXG852001 DNK851991:DNK852001 DDO851991:DDO852001 CTS851991:CTS852001 CJW851991:CJW852001 CAA851991:CAA852001 BQE851991:BQE852001 BGI851991:BGI852001 AWM851991:AWM852001 AMQ851991:AMQ852001 ACU851991:ACU852001 SY851991:SY852001 JC851991:JC852001 G851991:G852001 WVO786455:WVO786465 WLS786455:WLS786465 WBW786455:WBW786465 VSA786455:VSA786465 VIE786455:VIE786465 UYI786455:UYI786465 UOM786455:UOM786465 UEQ786455:UEQ786465 TUU786455:TUU786465 TKY786455:TKY786465 TBC786455:TBC786465 SRG786455:SRG786465 SHK786455:SHK786465 RXO786455:RXO786465 RNS786455:RNS786465 RDW786455:RDW786465 QUA786455:QUA786465 QKE786455:QKE786465 QAI786455:QAI786465 PQM786455:PQM786465 PGQ786455:PGQ786465 OWU786455:OWU786465 OMY786455:OMY786465 ODC786455:ODC786465 NTG786455:NTG786465 NJK786455:NJK786465 MZO786455:MZO786465 MPS786455:MPS786465 MFW786455:MFW786465 LWA786455:LWA786465 LME786455:LME786465 LCI786455:LCI786465 KSM786455:KSM786465 KIQ786455:KIQ786465 JYU786455:JYU786465 JOY786455:JOY786465 JFC786455:JFC786465 IVG786455:IVG786465 ILK786455:ILK786465 IBO786455:IBO786465 HRS786455:HRS786465 HHW786455:HHW786465 GYA786455:GYA786465 GOE786455:GOE786465 GEI786455:GEI786465 FUM786455:FUM786465 FKQ786455:FKQ786465 FAU786455:FAU786465 EQY786455:EQY786465 EHC786455:EHC786465 DXG786455:DXG786465 DNK786455:DNK786465 DDO786455:DDO786465 CTS786455:CTS786465 CJW786455:CJW786465 CAA786455:CAA786465 BQE786455:BQE786465 BGI786455:BGI786465 AWM786455:AWM786465 AMQ786455:AMQ786465 ACU786455:ACU786465 SY786455:SY786465 JC786455:JC786465 G786455:G786465 WVO720919:WVO720929 WLS720919:WLS720929 WBW720919:WBW720929 VSA720919:VSA720929 VIE720919:VIE720929 UYI720919:UYI720929 UOM720919:UOM720929 UEQ720919:UEQ720929 TUU720919:TUU720929 TKY720919:TKY720929 TBC720919:TBC720929 SRG720919:SRG720929 SHK720919:SHK720929 RXO720919:RXO720929 RNS720919:RNS720929 RDW720919:RDW720929 QUA720919:QUA720929 QKE720919:QKE720929 QAI720919:QAI720929 PQM720919:PQM720929 PGQ720919:PGQ720929 OWU720919:OWU720929 OMY720919:OMY720929 ODC720919:ODC720929 NTG720919:NTG720929 NJK720919:NJK720929 MZO720919:MZO720929 MPS720919:MPS720929 MFW720919:MFW720929 LWA720919:LWA720929 LME720919:LME720929 LCI720919:LCI720929 KSM720919:KSM720929 KIQ720919:KIQ720929 JYU720919:JYU720929 JOY720919:JOY720929 JFC720919:JFC720929 IVG720919:IVG720929 ILK720919:ILK720929 IBO720919:IBO720929 HRS720919:HRS720929 HHW720919:HHW720929 GYA720919:GYA720929 GOE720919:GOE720929 GEI720919:GEI720929 FUM720919:FUM720929 FKQ720919:FKQ720929 FAU720919:FAU720929 EQY720919:EQY720929 EHC720919:EHC720929 DXG720919:DXG720929 DNK720919:DNK720929 DDO720919:DDO720929 CTS720919:CTS720929 CJW720919:CJW720929 CAA720919:CAA720929 BQE720919:BQE720929 BGI720919:BGI720929 AWM720919:AWM720929 AMQ720919:AMQ720929 ACU720919:ACU720929 SY720919:SY720929 JC720919:JC720929 G720919:G720929 WVO655383:WVO655393 WLS655383:WLS655393 WBW655383:WBW655393 VSA655383:VSA655393 VIE655383:VIE655393 UYI655383:UYI655393 UOM655383:UOM655393 UEQ655383:UEQ655393 TUU655383:TUU655393 TKY655383:TKY655393 TBC655383:TBC655393 SRG655383:SRG655393 SHK655383:SHK655393 RXO655383:RXO655393 RNS655383:RNS655393 RDW655383:RDW655393 QUA655383:QUA655393 QKE655383:QKE655393 QAI655383:QAI655393 PQM655383:PQM655393 PGQ655383:PGQ655393 OWU655383:OWU655393 OMY655383:OMY655393 ODC655383:ODC655393 NTG655383:NTG655393 NJK655383:NJK655393 MZO655383:MZO655393 MPS655383:MPS655393 MFW655383:MFW655393 LWA655383:LWA655393 LME655383:LME655393 LCI655383:LCI655393 KSM655383:KSM655393 KIQ655383:KIQ655393 JYU655383:JYU655393 JOY655383:JOY655393 JFC655383:JFC655393 IVG655383:IVG655393 ILK655383:ILK655393 IBO655383:IBO655393 HRS655383:HRS655393 HHW655383:HHW655393 GYA655383:GYA655393 GOE655383:GOE655393 GEI655383:GEI655393 FUM655383:FUM655393 FKQ655383:FKQ655393 FAU655383:FAU655393 EQY655383:EQY655393 EHC655383:EHC655393 DXG655383:DXG655393 DNK655383:DNK655393 DDO655383:DDO655393 CTS655383:CTS655393 CJW655383:CJW655393 CAA655383:CAA655393 BQE655383:BQE655393 BGI655383:BGI655393 AWM655383:AWM655393 AMQ655383:AMQ655393 ACU655383:ACU655393 SY655383:SY655393 JC655383:JC655393 G655383:G655393 WVO589847:WVO589857 WLS589847:WLS589857 WBW589847:WBW589857 VSA589847:VSA589857 VIE589847:VIE589857 UYI589847:UYI589857 UOM589847:UOM589857 UEQ589847:UEQ589857 TUU589847:TUU589857 TKY589847:TKY589857 TBC589847:TBC589857 SRG589847:SRG589857 SHK589847:SHK589857 RXO589847:RXO589857 RNS589847:RNS589857 RDW589847:RDW589857 QUA589847:QUA589857 QKE589847:QKE589857 QAI589847:QAI589857 PQM589847:PQM589857 PGQ589847:PGQ589857 OWU589847:OWU589857 OMY589847:OMY589857 ODC589847:ODC589857 NTG589847:NTG589857 NJK589847:NJK589857 MZO589847:MZO589857 MPS589847:MPS589857 MFW589847:MFW589857 LWA589847:LWA589857 LME589847:LME589857 LCI589847:LCI589857 KSM589847:KSM589857 KIQ589847:KIQ589857 JYU589847:JYU589857 JOY589847:JOY589857 JFC589847:JFC589857 IVG589847:IVG589857 ILK589847:ILK589857 IBO589847:IBO589857 HRS589847:HRS589857 HHW589847:HHW589857 GYA589847:GYA589857 GOE589847:GOE589857 GEI589847:GEI589857 FUM589847:FUM589857 FKQ589847:FKQ589857 FAU589847:FAU589857 EQY589847:EQY589857 EHC589847:EHC589857 DXG589847:DXG589857 DNK589847:DNK589857 DDO589847:DDO589857 CTS589847:CTS589857 CJW589847:CJW589857 CAA589847:CAA589857 BQE589847:BQE589857 BGI589847:BGI589857 AWM589847:AWM589857 AMQ589847:AMQ589857 ACU589847:ACU589857 SY589847:SY589857 JC589847:JC589857 G589847:G589857 WVO524311:WVO524321 WLS524311:WLS524321 WBW524311:WBW524321 VSA524311:VSA524321 VIE524311:VIE524321 UYI524311:UYI524321 UOM524311:UOM524321 UEQ524311:UEQ524321 TUU524311:TUU524321 TKY524311:TKY524321 TBC524311:TBC524321 SRG524311:SRG524321 SHK524311:SHK524321 RXO524311:RXO524321 RNS524311:RNS524321 RDW524311:RDW524321 QUA524311:QUA524321 QKE524311:QKE524321 QAI524311:QAI524321 PQM524311:PQM524321 PGQ524311:PGQ524321 OWU524311:OWU524321 OMY524311:OMY524321 ODC524311:ODC524321 NTG524311:NTG524321 NJK524311:NJK524321 MZO524311:MZO524321 MPS524311:MPS524321 MFW524311:MFW524321 LWA524311:LWA524321 LME524311:LME524321 LCI524311:LCI524321 KSM524311:KSM524321 KIQ524311:KIQ524321 JYU524311:JYU524321 JOY524311:JOY524321 JFC524311:JFC524321 IVG524311:IVG524321 ILK524311:ILK524321 IBO524311:IBO524321 HRS524311:HRS524321 HHW524311:HHW524321 GYA524311:GYA524321 GOE524311:GOE524321 GEI524311:GEI524321 FUM524311:FUM524321 FKQ524311:FKQ524321 FAU524311:FAU524321 EQY524311:EQY524321 EHC524311:EHC524321 DXG524311:DXG524321 DNK524311:DNK524321 DDO524311:DDO524321 CTS524311:CTS524321 CJW524311:CJW524321 CAA524311:CAA524321 BQE524311:BQE524321 BGI524311:BGI524321 AWM524311:AWM524321 AMQ524311:AMQ524321 ACU524311:ACU524321 SY524311:SY524321 JC524311:JC524321 G524311:G524321 WVO458775:WVO458785 WLS458775:WLS458785 WBW458775:WBW458785 VSA458775:VSA458785 VIE458775:VIE458785 UYI458775:UYI458785 UOM458775:UOM458785 UEQ458775:UEQ458785 TUU458775:TUU458785 TKY458775:TKY458785 TBC458775:TBC458785 SRG458775:SRG458785 SHK458775:SHK458785 RXO458775:RXO458785 RNS458775:RNS458785 RDW458775:RDW458785 QUA458775:QUA458785 QKE458775:QKE458785 QAI458775:QAI458785 PQM458775:PQM458785 PGQ458775:PGQ458785 OWU458775:OWU458785 OMY458775:OMY458785 ODC458775:ODC458785 NTG458775:NTG458785 NJK458775:NJK458785 MZO458775:MZO458785 MPS458775:MPS458785 MFW458775:MFW458785 LWA458775:LWA458785 LME458775:LME458785 LCI458775:LCI458785 KSM458775:KSM458785 KIQ458775:KIQ458785 JYU458775:JYU458785 JOY458775:JOY458785 JFC458775:JFC458785 IVG458775:IVG458785 ILK458775:ILK458785 IBO458775:IBO458785 HRS458775:HRS458785 HHW458775:HHW458785 GYA458775:GYA458785 GOE458775:GOE458785 GEI458775:GEI458785 FUM458775:FUM458785 FKQ458775:FKQ458785 FAU458775:FAU458785 EQY458775:EQY458785 EHC458775:EHC458785 DXG458775:DXG458785 DNK458775:DNK458785 DDO458775:DDO458785 CTS458775:CTS458785 CJW458775:CJW458785 CAA458775:CAA458785 BQE458775:BQE458785 BGI458775:BGI458785 AWM458775:AWM458785 AMQ458775:AMQ458785 ACU458775:ACU458785 SY458775:SY458785 JC458775:JC458785 G458775:G458785 WVO393239:WVO393249 WLS393239:WLS393249 WBW393239:WBW393249 VSA393239:VSA393249 VIE393239:VIE393249 UYI393239:UYI393249 UOM393239:UOM393249 UEQ393239:UEQ393249 TUU393239:TUU393249 TKY393239:TKY393249 TBC393239:TBC393249 SRG393239:SRG393249 SHK393239:SHK393249 RXO393239:RXO393249 RNS393239:RNS393249 RDW393239:RDW393249 QUA393239:QUA393249 QKE393239:QKE393249 QAI393239:QAI393249 PQM393239:PQM393249 PGQ393239:PGQ393249 OWU393239:OWU393249 OMY393239:OMY393249 ODC393239:ODC393249 NTG393239:NTG393249 NJK393239:NJK393249 MZO393239:MZO393249 MPS393239:MPS393249 MFW393239:MFW393249 LWA393239:LWA393249 LME393239:LME393249 LCI393239:LCI393249 KSM393239:KSM393249 KIQ393239:KIQ393249 JYU393239:JYU393249 JOY393239:JOY393249 JFC393239:JFC393249 IVG393239:IVG393249 ILK393239:ILK393249 IBO393239:IBO393249 HRS393239:HRS393249 HHW393239:HHW393249 GYA393239:GYA393249 GOE393239:GOE393249 GEI393239:GEI393249 FUM393239:FUM393249 FKQ393239:FKQ393249 FAU393239:FAU393249 EQY393239:EQY393249 EHC393239:EHC393249 DXG393239:DXG393249 DNK393239:DNK393249 DDO393239:DDO393249 CTS393239:CTS393249 CJW393239:CJW393249 CAA393239:CAA393249 BQE393239:BQE393249 BGI393239:BGI393249 AWM393239:AWM393249 AMQ393239:AMQ393249 ACU393239:ACU393249 SY393239:SY393249 JC393239:JC393249 G393239:G393249 WVO327703:WVO327713 WLS327703:WLS327713 WBW327703:WBW327713 VSA327703:VSA327713 VIE327703:VIE327713 UYI327703:UYI327713 UOM327703:UOM327713 UEQ327703:UEQ327713 TUU327703:TUU327713 TKY327703:TKY327713 TBC327703:TBC327713 SRG327703:SRG327713 SHK327703:SHK327713 RXO327703:RXO327713 RNS327703:RNS327713 RDW327703:RDW327713 QUA327703:QUA327713 QKE327703:QKE327713 QAI327703:QAI327713 PQM327703:PQM327713 PGQ327703:PGQ327713 OWU327703:OWU327713 OMY327703:OMY327713 ODC327703:ODC327713 NTG327703:NTG327713 NJK327703:NJK327713 MZO327703:MZO327713 MPS327703:MPS327713 MFW327703:MFW327713 LWA327703:LWA327713 LME327703:LME327713 LCI327703:LCI327713 KSM327703:KSM327713 KIQ327703:KIQ327713 JYU327703:JYU327713 JOY327703:JOY327713 JFC327703:JFC327713 IVG327703:IVG327713 ILK327703:ILK327713 IBO327703:IBO327713 HRS327703:HRS327713 HHW327703:HHW327713 GYA327703:GYA327713 GOE327703:GOE327713 GEI327703:GEI327713 FUM327703:FUM327713 FKQ327703:FKQ327713 FAU327703:FAU327713 EQY327703:EQY327713 EHC327703:EHC327713 DXG327703:DXG327713 DNK327703:DNK327713 DDO327703:DDO327713 CTS327703:CTS327713 CJW327703:CJW327713 CAA327703:CAA327713 BQE327703:BQE327713 BGI327703:BGI327713 AWM327703:AWM327713 AMQ327703:AMQ327713 ACU327703:ACU327713 SY327703:SY327713 JC327703:JC327713 G327703:G327713 WVO262167:WVO262177 WLS262167:WLS262177 WBW262167:WBW262177 VSA262167:VSA262177 VIE262167:VIE262177 UYI262167:UYI262177 UOM262167:UOM262177 UEQ262167:UEQ262177 TUU262167:TUU262177 TKY262167:TKY262177 TBC262167:TBC262177 SRG262167:SRG262177 SHK262167:SHK262177 RXO262167:RXO262177 RNS262167:RNS262177 RDW262167:RDW262177 QUA262167:QUA262177 QKE262167:QKE262177 QAI262167:QAI262177 PQM262167:PQM262177 PGQ262167:PGQ262177 OWU262167:OWU262177 OMY262167:OMY262177 ODC262167:ODC262177 NTG262167:NTG262177 NJK262167:NJK262177 MZO262167:MZO262177 MPS262167:MPS262177 MFW262167:MFW262177 LWA262167:LWA262177 LME262167:LME262177 LCI262167:LCI262177 KSM262167:KSM262177 KIQ262167:KIQ262177 JYU262167:JYU262177 JOY262167:JOY262177 JFC262167:JFC262177 IVG262167:IVG262177 ILK262167:ILK262177 IBO262167:IBO262177 HRS262167:HRS262177 HHW262167:HHW262177 GYA262167:GYA262177 GOE262167:GOE262177 GEI262167:GEI262177 FUM262167:FUM262177 FKQ262167:FKQ262177 FAU262167:FAU262177 EQY262167:EQY262177 EHC262167:EHC262177 DXG262167:DXG262177 DNK262167:DNK262177 DDO262167:DDO262177 CTS262167:CTS262177 CJW262167:CJW262177 CAA262167:CAA262177 BQE262167:BQE262177 BGI262167:BGI262177 AWM262167:AWM262177 AMQ262167:AMQ262177 ACU262167:ACU262177 SY262167:SY262177 JC262167:JC262177 G262167:G262177 WVO196631:WVO196641 WLS196631:WLS196641 WBW196631:WBW196641 VSA196631:VSA196641 VIE196631:VIE196641 UYI196631:UYI196641 UOM196631:UOM196641 UEQ196631:UEQ196641 TUU196631:TUU196641 TKY196631:TKY196641 TBC196631:TBC196641 SRG196631:SRG196641 SHK196631:SHK196641 RXO196631:RXO196641 RNS196631:RNS196641 RDW196631:RDW196641 QUA196631:QUA196641 QKE196631:QKE196641 QAI196631:QAI196641 PQM196631:PQM196641 PGQ196631:PGQ196641 OWU196631:OWU196641 OMY196631:OMY196641 ODC196631:ODC196641 NTG196631:NTG196641 NJK196631:NJK196641 MZO196631:MZO196641 MPS196631:MPS196641 MFW196631:MFW196641 LWA196631:LWA196641 LME196631:LME196641 LCI196631:LCI196641 KSM196631:KSM196641 KIQ196631:KIQ196641 JYU196631:JYU196641 JOY196631:JOY196641 JFC196631:JFC196641 IVG196631:IVG196641 ILK196631:ILK196641 IBO196631:IBO196641 HRS196631:HRS196641 HHW196631:HHW196641 GYA196631:GYA196641 GOE196631:GOE196641 GEI196631:GEI196641 FUM196631:FUM196641 FKQ196631:FKQ196641 FAU196631:FAU196641 EQY196631:EQY196641 EHC196631:EHC196641 DXG196631:DXG196641 DNK196631:DNK196641 DDO196631:DDO196641 CTS196631:CTS196641 CJW196631:CJW196641 CAA196631:CAA196641 BQE196631:BQE196641 BGI196631:BGI196641 AWM196631:AWM196641 AMQ196631:AMQ196641 ACU196631:ACU196641 SY196631:SY196641 JC196631:JC196641 G196631:G196641 WVO131095:WVO131105 WLS131095:WLS131105 WBW131095:WBW131105 VSA131095:VSA131105 VIE131095:VIE131105 UYI131095:UYI131105 UOM131095:UOM131105 UEQ131095:UEQ131105 TUU131095:TUU131105 TKY131095:TKY131105 TBC131095:TBC131105 SRG131095:SRG131105 SHK131095:SHK131105 RXO131095:RXO131105 RNS131095:RNS131105 RDW131095:RDW131105 QUA131095:QUA131105 QKE131095:QKE131105 QAI131095:QAI131105 PQM131095:PQM131105 PGQ131095:PGQ131105 OWU131095:OWU131105 OMY131095:OMY131105 ODC131095:ODC131105 NTG131095:NTG131105 NJK131095:NJK131105 MZO131095:MZO131105 MPS131095:MPS131105 MFW131095:MFW131105 LWA131095:LWA131105 LME131095:LME131105 LCI131095:LCI131105 KSM131095:KSM131105 KIQ131095:KIQ131105 JYU131095:JYU131105 JOY131095:JOY131105 JFC131095:JFC131105 IVG131095:IVG131105 ILK131095:ILK131105 IBO131095:IBO131105 HRS131095:HRS131105 HHW131095:HHW131105 GYA131095:GYA131105 GOE131095:GOE131105 GEI131095:GEI131105 FUM131095:FUM131105 FKQ131095:FKQ131105 FAU131095:FAU131105 EQY131095:EQY131105 EHC131095:EHC131105 DXG131095:DXG131105 DNK131095:DNK131105 DDO131095:DDO131105 CTS131095:CTS131105 CJW131095:CJW131105 CAA131095:CAA131105 BQE131095:BQE131105 BGI131095:BGI131105 AWM131095:AWM131105 AMQ131095:AMQ131105 ACU131095:ACU131105 SY131095:SY131105 JC131095:JC131105 G131095:G131105 WVO65559:WVO65569 WLS65559:WLS65569 WBW65559:WBW65569 VSA65559:VSA65569 VIE65559:VIE65569 UYI65559:UYI65569 UOM65559:UOM65569 UEQ65559:UEQ65569 TUU65559:TUU65569 TKY65559:TKY65569 TBC65559:TBC65569 SRG65559:SRG65569 SHK65559:SHK65569 RXO65559:RXO65569 RNS65559:RNS65569 RDW65559:RDW65569 QUA65559:QUA65569 QKE65559:QKE65569 QAI65559:QAI65569 PQM65559:PQM65569 PGQ65559:PGQ65569 OWU65559:OWU65569 OMY65559:OMY65569 ODC65559:ODC65569 NTG65559:NTG65569 NJK65559:NJK65569 MZO65559:MZO65569 MPS65559:MPS65569 MFW65559:MFW65569 LWA65559:LWA65569 LME65559:LME65569 LCI65559:LCI65569 KSM65559:KSM65569 KIQ65559:KIQ65569 JYU65559:JYU65569 JOY65559:JOY65569 JFC65559:JFC65569 IVG65559:IVG65569 ILK65559:ILK65569 IBO65559:IBO65569 HRS65559:HRS65569 HHW65559:HHW65569 GYA65559:GYA65569 GOE65559:GOE65569 GEI65559:GEI65569 FUM65559:FUM65569 FKQ65559:FKQ65569 FAU65559:FAU65569 EQY65559:EQY65569 EHC65559:EHC65569 DXG65559:DXG65569 DNK65559:DNK65569 DDO65559:DDO65569 CTS65559:CTS65569 CJW65559:CJW65569 CAA65559:CAA65569 BQE65559:BQE65569 BGI65559:BGI65569 AWM65559:AWM65569 AMQ65559:AMQ65569 ACU65559:ACU65569 SY65559:SY65569 JC65559:JC65569 G65559:G65569 A983061:F983073 A917525:F917537 A851989:F852001 A786453:F786465 A720917:F720929 A655381:F655393 A589845:F589857 A524309:F524321 A458773:F458785 A393237:F393249 A327701:F327713 A262165:F262177 A196629:F196641 A131093:F131105 A65557:F65569 WWG983072:WWS983073 WMK983072:WMW983073 WCO983072:WDA983073 VSS983072:VTE983073 VIW983072:VJI983073 UZA983072:UZM983073 UPE983072:UPQ983073 UFI983072:UFU983073 TVM983072:TVY983073 TLQ983072:TMC983073 TBU983072:TCG983073 SRY983072:SSK983073 SIC983072:SIO983073 RYG983072:RYS983073 ROK983072:ROW983073 REO983072:RFA983073 QUS983072:QVE983073 QKW983072:QLI983073 QBA983072:QBM983073 PRE983072:PRQ983073 PHI983072:PHU983073 OXM983072:OXY983073 ONQ983072:OOC983073 ODU983072:OEG983073 NTY983072:NUK983073 NKC983072:NKO983073 NAG983072:NAS983073 MQK983072:MQW983073 MGO983072:MHA983073 LWS983072:LXE983073 LMW983072:LNI983073 LDA983072:LDM983073 KTE983072:KTQ983073 KJI983072:KJU983073 JZM983072:JZY983073 JPQ983072:JQC983073 JFU983072:JGG983073 IVY983072:IWK983073 IMC983072:IMO983073 ICG983072:ICS983073 HSK983072:HSW983073 HIO983072:HJA983073 GYS983072:GZE983073 GOW983072:GPI983073 GFA983072:GFM983073 FVE983072:FVQ983073 FLI983072:FLU983073 FBM983072:FBY983073 ERQ983072:ESC983073 EHU983072:EIG983073 DXY983072:DYK983073 DOC983072:DOO983073 DEG983072:DES983073 CUK983072:CUW983073 CKO983072:CLA983073 CAS983072:CBE983073 BQW983072:BRI983073 BHA983072:BHM983073 AXE983072:AXQ983073 ANI983072:ANU983073 ADM983072:ADY983073 TQ983072:UC983073 JU983072:KG983073 Y983072:AK983073 WWG917536:WWS917537 WMK917536:WMW917537 WCO917536:WDA917537 VSS917536:VTE917537 VIW917536:VJI917537 UZA917536:UZM917537 UPE917536:UPQ917537 UFI917536:UFU917537 TVM917536:TVY917537 TLQ917536:TMC917537 TBU917536:TCG917537 SRY917536:SSK917537 SIC917536:SIO917537 RYG917536:RYS917537 ROK917536:ROW917537 REO917536:RFA917537 QUS917536:QVE917537 QKW917536:QLI917537 QBA917536:QBM917537 PRE917536:PRQ917537 PHI917536:PHU917537 OXM917536:OXY917537 ONQ917536:OOC917537 ODU917536:OEG917537 NTY917536:NUK917537 NKC917536:NKO917537 NAG917536:NAS917537 MQK917536:MQW917537 MGO917536:MHA917537 LWS917536:LXE917537 LMW917536:LNI917537 LDA917536:LDM917537 KTE917536:KTQ917537 KJI917536:KJU917537 JZM917536:JZY917537 JPQ917536:JQC917537 JFU917536:JGG917537 IVY917536:IWK917537 IMC917536:IMO917537 ICG917536:ICS917537 HSK917536:HSW917537 HIO917536:HJA917537 GYS917536:GZE917537 GOW917536:GPI917537 GFA917536:GFM917537 FVE917536:FVQ917537 FLI917536:FLU917537 FBM917536:FBY917537 ERQ917536:ESC917537 EHU917536:EIG917537 DXY917536:DYK917537 DOC917536:DOO917537 DEG917536:DES917537 CUK917536:CUW917537 CKO917536:CLA917537 CAS917536:CBE917537 BQW917536:BRI917537 BHA917536:BHM917537 AXE917536:AXQ917537 ANI917536:ANU917537 ADM917536:ADY917537 TQ917536:UC917537 JU917536:KG917537 Y917536:AK917537 WWG852000:WWS852001 WMK852000:WMW852001 WCO852000:WDA852001 VSS852000:VTE852001 VIW852000:VJI852001 UZA852000:UZM852001 UPE852000:UPQ852001 UFI852000:UFU852001 TVM852000:TVY852001 TLQ852000:TMC852001 TBU852000:TCG852001 SRY852000:SSK852001 SIC852000:SIO852001 RYG852000:RYS852001 ROK852000:ROW852001 REO852000:RFA852001 QUS852000:QVE852001 QKW852000:QLI852001 QBA852000:QBM852001 PRE852000:PRQ852001 PHI852000:PHU852001 OXM852000:OXY852001 ONQ852000:OOC852001 ODU852000:OEG852001 NTY852000:NUK852001 NKC852000:NKO852001 NAG852000:NAS852001 MQK852000:MQW852001 MGO852000:MHA852001 LWS852000:LXE852001 LMW852000:LNI852001 LDA852000:LDM852001 KTE852000:KTQ852001 KJI852000:KJU852001 JZM852000:JZY852001 JPQ852000:JQC852001 JFU852000:JGG852001 IVY852000:IWK852001 IMC852000:IMO852001 ICG852000:ICS852001 HSK852000:HSW852001 HIO852000:HJA852001 GYS852000:GZE852001 GOW852000:GPI852001 GFA852000:GFM852001 FVE852000:FVQ852001 FLI852000:FLU852001 FBM852000:FBY852001 ERQ852000:ESC852001 EHU852000:EIG852001 DXY852000:DYK852001 DOC852000:DOO852001 DEG852000:DES852001 CUK852000:CUW852001 CKO852000:CLA852001 CAS852000:CBE852001 BQW852000:BRI852001 BHA852000:BHM852001 AXE852000:AXQ852001 ANI852000:ANU852001 ADM852000:ADY852001 TQ852000:UC852001 JU852000:KG852001 Y852000:AK852001 WWG786464:WWS786465 WMK786464:WMW786465 WCO786464:WDA786465 VSS786464:VTE786465 VIW786464:VJI786465 UZA786464:UZM786465 UPE786464:UPQ786465 UFI786464:UFU786465 TVM786464:TVY786465 TLQ786464:TMC786465 TBU786464:TCG786465 SRY786464:SSK786465 SIC786464:SIO786465 RYG786464:RYS786465 ROK786464:ROW786465 REO786464:RFA786465 QUS786464:QVE786465 QKW786464:QLI786465 QBA786464:QBM786465 PRE786464:PRQ786465 PHI786464:PHU786465 OXM786464:OXY786465 ONQ786464:OOC786465 ODU786464:OEG786465 NTY786464:NUK786465 NKC786464:NKO786465 NAG786464:NAS786465 MQK786464:MQW786465 MGO786464:MHA786465 LWS786464:LXE786465 LMW786464:LNI786465 LDA786464:LDM786465 KTE786464:KTQ786465 KJI786464:KJU786465 JZM786464:JZY786465 JPQ786464:JQC786465 JFU786464:JGG786465 IVY786464:IWK786465 IMC786464:IMO786465 ICG786464:ICS786465 HSK786464:HSW786465 HIO786464:HJA786465 GYS786464:GZE786465 GOW786464:GPI786465 GFA786464:GFM786465 FVE786464:FVQ786465 FLI786464:FLU786465 FBM786464:FBY786465 ERQ786464:ESC786465 EHU786464:EIG786465 DXY786464:DYK786465 DOC786464:DOO786465 DEG786464:DES786465 CUK786464:CUW786465 CKO786464:CLA786465 CAS786464:CBE786465 BQW786464:BRI786465 BHA786464:BHM786465 AXE786464:AXQ786465 ANI786464:ANU786465 ADM786464:ADY786465 TQ786464:UC786465 JU786464:KG786465 Y786464:AK786465 WWG720928:WWS720929 WMK720928:WMW720929 WCO720928:WDA720929 VSS720928:VTE720929 VIW720928:VJI720929 UZA720928:UZM720929 UPE720928:UPQ720929 UFI720928:UFU720929 TVM720928:TVY720929 TLQ720928:TMC720929 TBU720928:TCG720929 SRY720928:SSK720929 SIC720928:SIO720929 RYG720928:RYS720929 ROK720928:ROW720929 REO720928:RFA720929 QUS720928:QVE720929 QKW720928:QLI720929 QBA720928:QBM720929 PRE720928:PRQ720929 PHI720928:PHU720929 OXM720928:OXY720929 ONQ720928:OOC720929 ODU720928:OEG720929 NTY720928:NUK720929 NKC720928:NKO720929 NAG720928:NAS720929 MQK720928:MQW720929 MGO720928:MHA720929 LWS720928:LXE720929 LMW720928:LNI720929 LDA720928:LDM720929 KTE720928:KTQ720929 KJI720928:KJU720929 JZM720928:JZY720929 JPQ720928:JQC720929 JFU720928:JGG720929 IVY720928:IWK720929 IMC720928:IMO720929 ICG720928:ICS720929 HSK720928:HSW720929 HIO720928:HJA720929 GYS720928:GZE720929 GOW720928:GPI720929 GFA720928:GFM720929 FVE720928:FVQ720929 FLI720928:FLU720929 FBM720928:FBY720929 ERQ720928:ESC720929 EHU720928:EIG720929 DXY720928:DYK720929 DOC720928:DOO720929 DEG720928:DES720929 CUK720928:CUW720929 CKO720928:CLA720929 CAS720928:CBE720929 BQW720928:BRI720929 BHA720928:BHM720929 AXE720928:AXQ720929 ANI720928:ANU720929 ADM720928:ADY720929 TQ720928:UC720929 JU720928:KG720929 Y720928:AK720929 WWG655392:WWS655393 WMK655392:WMW655393 WCO655392:WDA655393 VSS655392:VTE655393 VIW655392:VJI655393 UZA655392:UZM655393 UPE655392:UPQ655393 UFI655392:UFU655393 TVM655392:TVY655393 TLQ655392:TMC655393 TBU655392:TCG655393 SRY655392:SSK655393 SIC655392:SIO655393 RYG655392:RYS655393 ROK655392:ROW655393 REO655392:RFA655393 QUS655392:QVE655393 QKW655392:QLI655393 QBA655392:QBM655393 PRE655392:PRQ655393 PHI655392:PHU655393 OXM655392:OXY655393 ONQ655392:OOC655393 ODU655392:OEG655393 NTY655392:NUK655393 NKC655392:NKO655393 NAG655392:NAS655393 MQK655392:MQW655393 MGO655392:MHA655393 LWS655392:LXE655393 LMW655392:LNI655393 LDA655392:LDM655393 KTE655392:KTQ655393 KJI655392:KJU655393 JZM655392:JZY655393 JPQ655392:JQC655393 JFU655392:JGG655393 IVY655392:IWK655393 IMC655392:IMO655393 ICG655392:ICS655393 HSK655392:HSW655393 HIO655392:HJA655393 GYS655392:GZE655393 GOW655392:GPI655393 GFA655392:GFM655393 FVE655392:FVQ655393 FLI655392:FLU655393 FBM655392:FBY655393 ERQ655392:ESC655393 EHU655392:EIG655393 DXY655392:DYK655393 DOC655392:DOO655393 DEG655392:DES655393 CUK655392:CUW655393 CKO655392:CLA655393 CAS655392:CBE655393 BQW655392:BRI655393 BHA655392:BHM655393 AXE655392:AXQ655393 ANI655392:ANU655393 ADM655392:ADY655393 TQ655392:UC655393 JU655392:KG655393 Y655392:AK655393 WWG589856:WWS589857 WMK589856:WMW589857 WCO589856:WDA589857 VSS589856:VTE589857 VIW589856:VJI589857 UZA589856:UZM589857 UPE589856:UPQ589857 UFI589856:UFU589857 TVM589856:TVY589857 TLQ589856:TMC589857 TBU589856:TCG589857 SRY589856:SSK589857 SIC589856:SIO589857 RYG589856:RYS589857 ROK589856:ROW589857 REO589856:RFA589857 QUS589856:QVE589857 QKW589856:QLI589857 QBA589856:QBM589857 PRE589856:PRQ589857 PHI589856:PHU589857 OXM589856:OXY589857 ONQ589856:OOC589857 ODU589856:OEG589857 NTY589856:NUK589857 NKC589856:NKO589857 NAG589856:NAS589857 MQK589856:MQW589857 MGO589856:MHA589857 LWS589856:LXE589857 LMW589856:LNI589857 LDA589856:LDM589857 KTE589856:KTQ589857 KJI589856:KJU589857 JZM589856:JZY589857 JPQ589856:JQC589857 JFU589856:JGG589857 IVY589856:IWK589857 IMC589856:IMO589857 ICG589856:ICS589857 HSK589856:HSW589857 HIO589856:HJA589857 GYS589856:GZE589857 GOW589856:GPI589857 GFA589856:GFM589857 FVE589856:FVQ589857 FLI589856:FLU589857 FBM589856:FBY589857 ERQ589856:ESC589857 EHU589856:EIG589857 DXY589856:DYK589857 DOC589856:DOO589857 DEG589856:DES589857 CUK589856:CUW589857 CKO589856:CLA589857 CAS589856:CBE589857 BQW589856:BRI589857 BHA589856:BHM589857 AXE589856:AXQ589857 ANI589856:ANU589857 ADM589856:ADY589857 TQ589856:UC589857 JU589856:KG589857 Y589856:AK589857 WWG524320:WWS524321 WMK524320:WMW524321 WCO524320:WDA524321 VSS524320:VTE524321 VIW524320:VJI524321 UZA524320:UZM524321 UPE524320:UPQ524321 UFI524320:UFU524321 TVM524320:TVY524321 TLQ524320:TMC524321 TBU524320:TCG524321 SRY524320:SSK524321 SIC524320:SIO524321 RYG524320:RYS524321 ROK524320:ROW524321 REO524320:RFA524321 QUS524320:QVE524321 QKW524320:QLI524321 QBA524320:QBM524321 PRE524320:PRQ524321 PHI524320:PHU524321 OXM524320:OXY524321 ONQ524320:OOC524321 ODU524320:OEG524321 NTY524320:NUK524321 NKC524320:NKO524321 NAG524320:NAS524321 MQK524320:MQW524321 MGO524320:MHA524321 LWS524320:LXE524321 LMW524320:LNI524321 LDA524320:LDM524321 KTE524320:KTQ524321 KJI524320:KJU524321 JZM524320:JZY524321 JPQ524320:JQC524321 JFU524320:JGG524321 IVY524320:IWK524321 IMC524320:IMO524321 ICG524320:ICS524321 HSK524320:HSW524321 HIO524320:HJA524321 GYS524320:GZE524321 GOW524320:GPI524321 GFA524320:GFM524321 FVE524320:FVQ524321 FLI524320:FLU524321 FBM524320:FBY524321 ERQ524320:ESC524321 EHU524320:EIG524321 DXY524320:DYK524321 DOC524320:DOO524321 DEG524320:DES524321 CUK524320:CUW524321 CKO524320:CLA524321 CAS524320:CBE524321 BQW524320:BRI524321 BHA524320:BHM524321 AXE524320:AXQ524321 ANI524320:ANU524321 ADM524320:ADY524321 TQ524320:UC524321 JU524320:KG524321 Y524320:AK524321 WWG458784:WWS458785 WMK458784:WMW458785 WCO458784:WDA458785 VSS458784:VTE458785 VIW458784:VJI458785 UZA458784:UZM458785 UPE458784:UPQ458785 UFI458784:UFU458785 TVM458784:TVY458785 TLQ458784:TMC458785 TBU458784:TCG458785 SRY458784:SSK458785 SIC458784:SIO458785 RYG458784:RYS458785 ROK458784:ROW458785 REO458784:RFA458785 QUS458784:QVE458785 QKW458784:QLI458785 QBA458784:QBM458785 PRE458784:PRQ458785 PHI458784:PHU458785 OXM458784:OXY458785 ONQ458784:OOC458785 ODU458784:OEG458785 NTY458784:NUK458785 NKC458784:NKO458785 NAG458784:NAS458785 MQK458784:MQW458785 MGO458784:MHA458785 LWS458784:LXE458785 LMW458784:LNI458785 LDA458784:LDM458785 KTE458784:KTQ458785 KJI458784:KJU458785 JZM458784:JZY458785 JPQ458784:JQC458785 JFU458784:JGG458785 IVY458784:IWK458785 IMC458784:IMO458785 ICG458784:ICS458785 HSK458784:HSW458785 HIO458784:HJA458785 GYS458784:GZE458785 GOW458784:GPI458785 GFA458784:GFM458785 FVE458784:FVQ458785 FLI458784:FLU458785 FBM458784:FBY458785 ERQ458784:ESC458785 EHU458784:EIG458785 DXY458784:DYK458785 DOC458784:DOO458785 DEG458784:DES458785 CUK458784:CUW458785 CKO458784:CLA458785 CAS458784:CBE458785 BQW458784:BRI458785 BHA458784:BHM458785 AXE458784:AXQ458785 ANI458784:ANU458785 ADM458784:ADY458785 TQ458784:UC458785 JU458784:KG458785 Y458784:AK458785 WWG393248:WWS393249 WMK393248:WMW393249 WCO393248:WDA393249 VSS393248:VTE393249 VIW393248:VJI393249 UZA393248:UZM393249 UPE393248:UPQ393249 UFI393248:UFU393249 TVM393248:TVY393249 TLQ393248:TMC393249 TBU393248:TCG393249 SRY393248:SSK393249 SIC393248:SIO393249 RYG393248:RYS393249 ROK393248:ROW393249 REO393248:RFA393249 QUS393248:QVE393249 QKW393248:QLI393249 QBA393248:QBM393249 PRE393248:PRQ393249 PHI393248:PHU393249 OXM393248:OXY393249 ONQ393248:OOC393249 ODU393248:OEG393249 NTY393248:NUK393249 NKC393248:NKO393249 NAG393248:NAS393249 MQK393248:MQW393249 MGO393248:MHA393249 LWS393248:LXE393249 LMW393248:LNI393249 LDA393248:LDM393249 KTE393248:KTQ393249 KJI393248:KJU393249 JZM393248:JZY393249 JPQ393248:JQC393249 JFU393248:JGG393249 IVY393248:IWK393249 IMC393248:IMO393249 ICG393248:ICS393249 HSK393248:HSW393249 HIO393248:HJA393249 GYS393248:GZE393249 GOW393248:GPI393249 GFA393248:GFM393249 FVE393248:FVQ393249 FLI393248:FLU393249 FBM393248:FBY393249 ERQ393248:ESC393249 EHU393248:EIG393249 DXY393248:DYK393249 DOC393248:DOO393249 DEG393248:DES393249 CUK393248:CUW393249 CKO393248:CLA393249 CAS393248:CBE393249 BQW393248:BRI393249 BHA393248:BHM393249 AXE393248:AXQ393249 ANI393248:ANU393249 ADM393248:ADY393249 TQ393248:UC393249 JU393248:KG393249 Y393248:AK393249 WWG327712:WWS327713 WMK327712:WMW327713 WCO327712:WDA327713 VSS327712:VTE327713 VIW327712:VJI327713 UZA327712:UZM327713 UPE327712:UPQ327713 UFI327712:UFU327713 TVM327712:TVY327713 TLQ327712:TMC327713 TBU327712:TCG327713 SRY327712:SSK327713 SIC327712:SIO327713 RYG327712:RYS327713 ROK327712:ROW327713 REO327712:RFA327713 QUS327712:QVE327713 QKW327712:QLI327713 QBA327712:QBM327713 PRE327712:PRQ327713 PHI327712:PHU327713 OXM327712:OXY327713 ONQ327712:OOC327713 ODU327712:OEG327713 NTY327712:NUK327713 NKC327712:NKO327713 NAG327712:NAS327713 MQK327712:MQW327713 MGO327712:MHA327713 LWS327712:LXE327713 LMW327712:LNI327713 LDA327712:LDM327713 KTE327712:KTQ327713 KJI327712:KJU327713 JZM327712:JZY327713 JPQ327712:JQC327713 JFU327712:JGG327713 IVY327712:IWK327713 IMC327712:IMO327713 ICG327712:ICS327713 HSK327712:HSW327713 HIO327712:HJA327713 GYS327712:GZE327713 GOW327712:GPI327713 GFA327712:GFM327713 FVE327712:FVQ327713 FLI327712:FLU327713 FBM327712:FBY327713 ERQ327712:ESC327713 EHU327712:EIG327713 DXY327712:DYK327713 DOC327712:DOO327713 DEG327712:DES327713 CUK327712:CUW327713 CKO327712:CLA327713 CAS327712:CBE327713 BQW327712:BRI327713 BHA327712:BHM327713 AXE327712:AXQ327713 ANI327712:ANU327713 ADM327712:ADY327713 TQ327712:UC327713 JU327712:KG327713 Y327712:AK327713 WWG262176:WWS262177 WMK262176:WMW262177 WCO262176:WDA262177 VSS262176:VTE262177 VIW262176:VJI262177 UZA262176:UZM262177 UPE262176:UPQ262177 UFI262176:UFU262177 TVM262176:TVY262177 TLQ262176:TMC262177 TBU262176:TCG262177 SRY262176:SSK262177 SIC262176:SIO262177 RYG262176:RYS262177 ROK262176:ROW262177 REO262176:RFA262177 QUS262176:QVE262177 QKW262176:QLI262177 QBA262176:QBM262177 PRE262176:PRQ262177 PHI262176:PHU262177 OXM262176:OXY262177 ONQ262176:OOC262177 ODU262176:OEG262177 NTY262176:NUK262177 NKC262176:NKO262177 NAG262176:NAS262177 MQK262176:MQW262177 MGO262176:MHA262177 LWS262176:LXE262177 LMW262176:LNI262177 LDA262176:LDM262177 KTE262176:KTQ262177 KJI262176:KJU262177 JZM262176:JZY262177 JPQ262176:JQC262177 JFU262176:JGG262177 IVY262176:IWK262177 IMC262176:IMO262177 ICG262176:ICS262177 HSK262176:HSW262177 HIO262176:HJA262177 GYS262176:GZE262177 GOW262176:GPI262177 GFA262176:GFM262177 FVE262176:FVQ262177 FLI262176:FLU262177 FBM262176:FBY262177 ERQ262176:ESC262177 EHU262176:EIG262177 DXY262176:DYK262177 DOC262176:DOO262177 DEG262176:DES262177 CUK262176:CUW262177 CKO262176:CLA262177 CAS262176:CBE262177 BQW262176:BRI262177 BHA262176:BHM262177 AXE262176:AXQ262177 ANI262176:ANU262177 ADM262176:ADY262177 TQ262176:UC262177 JU262176:KG262177 Y262176:AK262177 WWG196640:WWS196641 WMK196640:WMW196641 WCO196640:WDA196641 VSS196640:VTE196641 VIW196640:VJI196641 UZA196640:UZM196641 UPE196640:UPQ196641 UFI196640:UFU196641 TVM196640:TVY196641 TLQ196640:TMC196641 TBU196640:TCG196641 SRY196640:SSK196641 SIC196640:SIO196641 RYG196640:RYS196641 ROK196640:ROW196641 REO196640:RFA196641 QUS196640:QVE196641 QKW196640:QLI196641 QBA196640:QBM196641 PRE196640:PRQ196641 PHI196640:PHU196641 OXM196640:OXY196641 ONQ196640:OOC196641 ODU196640:OEG196641 NTY196640:NUK196641 NKC196640:NKO196641 NAG196640:NAS196641 MQK196640:MQW196641 MGO196640:MHA196641 LWS196640:LXE196641 LMW196640:LNI196641 LDA196640:LDM196641 KTE196640:KTQ196641 KJI196640:KJU196641 JZM196640:JZY196641 JPQ196640:JQC196641 JFU196640:JGG196641 IVY196640:IWK196641 IMC196640:IMO196641 ICG196640:ICS196641 HSK196640:HSW196641 HIO196640:HJA196641 GYS196640:GZE196641 GOW196640:GPI196641 GFA196640:GFM196641 FVE196640:FVQ196641 FLI196640:FLU196641 FBM196640:FBY196641 ERQ196640:ESC196641 EHU196640:EIG196641 DXY196640:DYK196641 DOC196640:DOO196641 DEG196640:DES196641 CUK196640:CUW196641 CKO196640:CLA196641 CAS196640:CBE196641 BQW196640:BRI196641 BHA196640:BHM196641 AXE196640:AXQ196641 ANI196640:ANU196641 ADM196640:ADY196641 TQ196640:UC196641 JU196640:KG196641 Y196640:AK196641 WWG131104:WWS131105 WMK131104:WMW131105 WCO131104:WDA131105 VSS131104:VTE131105 VIW131104:VJI131105 UZA131104:UZM131105 UPE131104:UPQ131105 UFI131104:UFU131105 TVM131104:TVY131105 TLQ131104:TMC131105 TBU131104:TCG131105 SRY131104:SSK131105 SIC131104:SIO131105 RYG131104:RYS131105 ROK131104:ROW131105 REO131104:RFA131105 QUS131104:QVE131105 QKW131104:QLI131105 QBA131104:QBM131105 PRE131104:PRQ131105 PHI131104:PHU131105 OXM131104:OXY131105 ONQ131104:OOC131105 ODU131104:OEG131105 NTY131104:NUK131105 NKC131104:NKO131105 NAG131104:NAS131105 MQK131104:MQW131105 MGO131104:MHA131105 LWS131104:LXE131105 LMW131104:LNI131105 LDA131104:LDM131105 KTE131104:KTQ131105 KJI131104:KJU131105 JZM131104:JZY131105 JPQ131104:JQC131105 JFU131104:JGG131105 IVY131104:IWK131105 IMC131104:IMO131105 ICG131104:ICS131105 HSK131104:HSW131105 HIO131104:HJA131105 GYS131104:GZE131105 GOW131104:GPI131105 GFA131104:GFM131105 FVE131104:FVQ131105 FLI131104:FLU131105 FBM131104:FBY131105 ERQ131104:ESC131105 EHU131104:EIG131105 DXY131104:DYK131105 DOC131104:DOO131105 DEG131104:DES131105 CUK131104:CUW131105 CKO131104:CLA131105 CAS131104:CBE131105 BQW131104:BRI131105 BHA131104:BHM131105 AXE131104:AXQ131105 ANI131104:ANU131105 ADM131104:ADY131105 TQ131104:UC131105 JU131104:KG131105 Y131104:AK131105 WWG65568:WWS65569 WMK65568:WMW65569 WCO65568:WDA65569 VSS65568:VTE65569 VIW65568:VJI65569 UZA65568:UZM65569 UPE65568:UPQ65569 UFI65568:UFU65569 TVM65568:TVY65569 TLQ65568:TMC65569 TBU65568:TCG65569 SRY65568:SSK65569 SIC65568:SIO65569 RYG65568:RYS65569 ROK65568:ROW65569 REO65568:RFA65569 QUS65568:QVE65569 QKW65568:QLI65569 QBA65568:QBM65569 PRE65568:PRQ65569 PHI65568:PHU65569 OXM65568:OXY65569 ONQ65568:OOC65569 ODU65568:OEG65569 NTY65568:NUK65569 NKC65568:NKO65569 NAG65568:NAS65569 MQK65568:MQW65569 MGO65568:MHA65569 LWS65568:LXE65569 LMW65568:LNI65569 LDA65568:LDM65569 KTE65568:KTQ65569 KJI65568:KJU65569 JZM65568:JZY65569 JPQ65568:JQC65569 JFU65568:JGG65569 IVY65568:IWK65569 IMC65568:IMO65569 ICG65568:ICS65569 HSK65568:HSW65569 HIO65568:HJA65569 GYS65568:GZE65569 GOW65568:GPI65569 GFA65568:GFM65569 FVE65568:FVQ65569 FLI65568:FLU65569 FBM65568:FBY65569 ERQ65568:ESC65569 EHU65568:EIG65569 DXY65568:DYK65569 DOC65568:DOO65569 DEG65568:DES65569 CUK65568:CUW65569 CKO65568:CLA65569 CAS65568:CBE65569 BQW65568:BRI65569 BHA65568:BHM65569 AXE65568:AXQ65569 ANI65568:ANU65569 ADM65568:ADY65569 TQ65568:UC65569 JU65568:KG65569 Y65568:AK65569 WVP983061:WWQ983062 WLT983061:WMU983062 WBX983061:WCY983062 VSB983061:VTC983062 VIF983061:VJG983062 UYJ983061:UZK983062 UON983061:UPO983062 UER983061:UFS983062 TUV983061:TVW983062 TKZ983061:TMA983062 TBD983061:TCE983062 SRH983061:SSI983062 SHL983061:SIM983062 RXP983061:RYQ983062 RNT983061:ROU983062 RDX983061:REY983062 QUB983061:QVC983062 QKF983061:QLG983062 QAJ983061:QBK983062 PQN983061:PRO983062 PGR983061:PHS983062 OWV983061:OXW983062 OMZ983061:OOA983062 ODD983061:OEE983062 NTH983061:NUI983062 NJL983061:NKM983062 MZP983061:NAQ983062 MPT983061:MQU983062 MFX983061:MGY983062 LWB983061:LXC983062 LMF983061:LNG983062 LCJ983061:LDK983062 KSN983061:KTO983062 KIR983061:KJS983062 JYV983061:JZW983062 JOZ983061:JQA983062 JFD983061:JGE983062 IVH983061:IWI983062 ILL983061:IMM983062 IBP983061:ICQ983062 HRT983061:HSU983062 HHX983061:HIY983062 GYB983061:GZC983062 GOF983061:GPG983062 GEJ983061:GFK983062 FUN983061:FVO983062 FKR983061:FLS983062 FAV983061:FBW983062 EQZ983061:ESA983062 EHD983061:EIE983062 DXH983061:DYI983062 DNL983061:DOM983062 DDP983061:DEQ983062 CTT983061:CUU983062 CJX983061:CKY983062 CAB983061:CBC983062 BQF983061:BRG983062 BGJ983061:BHK983062 AWN983061:AXO983062 AMR983061:ANS983062 ACV983061:ADW983062 SZ983061:UA983062 JD983061:KE983062 H983061:AI983062 WVP917525:WWQ917526 WLT917525:WMU917526 WBX917525:WCY917526 VSB917525:VTC917526 VIF917525:VJG917526 UYJ917525:UZK917526 UON917525:UPO917526 UER917525:UFS917526 TUV917525:TVW917526 TKZ917525:TMA917526 TBD917525:TCE917526 SRH917525:SSI917526 SHL917525:SIM917526 RXP917525:RYQ917526 RNT917525:ROU917526 RDX917525:REY917526 QUB917525:QVC917526 QKF917525:QLG917526 QAJ917525:QBK917526 PQN917525:PRO917526 PGR917525:PHS917526 OWV917525:OXW917526 OMZ917525:OOA917526 ODD917525:OEE917526 NTH917525:NUI917526 NJL917525:NKM917526 MZP917525:NAQ917526 MPT917525:MQU917526 MFX917525:MGY917526 LWB917525:LXC917526 LMF917525:LNG917526 LCJ917525:LDK917526 KSN917525:KTO917526 KIR917525:KJS917526 JYV917525:JZW917526 JOZ917525:JQA917526 JFD917525:JGE917526 IVH917525:IWI917526 ILL917525:IMM917526 IBP917525:ICQ917526 HRT917525:HSU917526 HHX917525:HIY917526 GYB917525:GZC917526 GOF917525:GPG917526 GEJ917525:GFK917526 FUN917525:FVO917526 FKR917525:FLS917526 FAV917525:FBW917526 EQZ917525:ESA917526 EHD917525:EIE917526 DXH917525:DYI917526 DNL917525:DOM917526 DDP917525:DEQ917526 CTT917525:CUU917526 CJX917525:CKY917526 CAB917525:CBC917526 BQF917525:BRG917526 BGJ917525:BHK917526 AWN917525:AXO917526 AMR917525:ANS917526 ACV917525:ADW917526 SZ917525:UA917526 JD917525:KE917526 H917525:AI917526 WVP851989:WWQ851990 WLT851989:WMU851990 WBX851989:WCY851990 VSB851989:VTC851990 VIF851989:VJG851990 UYJ851989:UZK851990 UON851989:UPO851990 UER851989:UFS851990 TUV851989:TVW851990 TKZ851989:TMA851990 TBD851989:TCE851990 SRH851989:SSI851990 SHL851989:SIM851990 RXP851989:RYQ851990 RNT851989:ROU851990 RDX851989:REY851990 QUB851989:QVC851990 QKF851989:QLG851990 QAJ851989:QBK851990 PQN851989:PRO851990 PGR851989:PHS851990 OWV851989:OXW851990 OMZ851989:OOA851990 ODD851989:OEE851990 NTH851989:NUI851990 NJL851989:NKM851990 MZP851989:NAQ851990 MPT851989:MQU851990 MFX851989:MGY851990 LWB851989:LXC851990 LMF851989:LNG851990 LCJ851989:LDK851990 KSN851989:KTO851990 KIR851989:KJS851990 JYV851989:JZW851990 JOZ851989:JQA851990 JFD851989:JGE851990 IVH851989:IWI851990 ILL851989:IMM851990 IBP851989:ICQ851990 HRT851989:HSU851990 HHX851989:HIY851990 GYB851989:GZC851990 GOF851989:GPG851990 GEJ851989:GFK851990 FUN851989:FVO851990 FKR851989:FLS851990 FAV851989:FBW851990 EQZ851989:ESA851990 EHD851989:EIE851990 DXH851989:DYI851990 DNL851989:DOM851990 DDP851989:DEQ851990 CTT851989:CUU851990 CJX851989:CKY851990 CAB851989:CBC851990 BQF851989:BRG851990 BGJ851989:BHK851990 AWN851989:AXO851990 AMR851989:ANS851990 ACV851989:ADW851990 SZ851989:UA851990 JD851989:KE851990 H851989:AI851990 WVP786453:WWQ786454 WLT786453:WMU786454 WBX786453:WCY786454 VSB786453:VTC786454 VIF786453:VJG786454 UYJ786453:UZK786454 UON786453:UPO786454 UER786453:UFS786454 TUV786453:TVW786454 TKZ786453:TMA786454 TBD786453:TCE786454 SRH786453:SSI786454 SHL786453:SIM786454 RXP786453:RYQ786454 RNT786453:ROU786454 RDX786453:REY786454 QUB786453:QVC786454 QKF786453:QLG786454 QAJ786453:QBK786454 PQN786453:PRO786454 PGR786453:PHS786454 OWV786453:OXW786454 OMZ786453:OOA786454 ODD786453:OEE786454 NTH786453:NUI786454 NJL786453:NKM786454 MZP786453:NAQ786454 MPT786453:MQU786454 MFX786453:MGY786454 LWB786453:LXC786454 LMF786453:LNG786454 LCJ786453:LDK786454 KSN786453:KTO786454 KIR786453:KJS786454 JYV786453:JZW786454 JOZ786453:JQA786454 JFD786453:JGE786454 IVH786453:IWI786454 ILL786453:IMM786454 IBP786453:ICQ786454 HRT786453:HSU786454 HHX786453:HIY786454 GYB786453:GZC786454 GOF786453:GPG786454 GEJ786453:GFK786454 FUN786453:FVO786454 FKR786453:FLS786454 FAV786453:FBW786454 EQZ786453:ESA786454 EHD786453:EIE786454 DXH786453:DYI786454 DNL786453:DOM786454 DDP786453:DEQ786454 CTT786453:CUU786454 CJX786453:CKY786454 CAB786453:CBC786454 BQF786453:BRG786454 BGJ786453:BHK786454 AWN786453:AXO786454 AMR786453:ANS786454 ACV786453:ADW786454 SZ786453:UA786454 JD786453:KE786454 H786453:AI786454 WVP720917:WWQ720918 WLT720917:WMU720918 WBX720917:WCY720918 VSB720917:VTC720918 VIF720917:VJG720918 UYJ720917:UZK720918 UON720917:UPO720918 UER720917:UFS720918 TUV720917:TVW720918 TKZ720917:TMA720918 TBD720917:TCE720918 SRH720917:SSI720918 SHL720917:SIM720918 RXP720917:RYQ720918 RNT720917:ROU720918 RDX720917:REY720918 QUB720917:QVC720918 QKF720917:QLG720918 QAJ720917:QBK720918 PQN720917:PRO720918 PGR720917:PHS720918 OWV720917:OXW720918 OMZ720917:OOA720918 ODD720917:OEE720918 NTH720917:NUI720918 NJL720917:NKM720918 MZP720917:NAQ720918 MPT720917:MQU720918 MFX720917:MGY720918 LWB720917:LXC720918 LMF720917:LNG720918 LCJ720917:LDK720918 KSN720917:KTO720918 KIR720917:KJS720918 JYV720917:JZW720918 JOZ720917:JQA720918 JFD720917:JGE720918 IVH720917:IWI720918 ILL720917:IMM720918 IBP720917:ICQ720918 HRT720917:HSU720918 HHX720917:HIY720918 GYB720917:GZC720918 GOF720917:GPG720918 GEJ720917:GFK720918 FUN720917:FVO720918 FKR720917:FLS720918 FAV720917:FBW720918 EQZ720917:ESA720918 EHD720917:EIE720918 DXH720917:DYI720918 DNL720917:DOM720918 DDP720917:DEQ720918 CTT720917:CUU720918 CJX720917:CKY720918 CAB720917:CBC720918 BQF720917:BRG720918 BGJ720917:BHK720918 AWN720917:AXO720918 AMR720917:ANS720918 ACV720917:ADW720918 SZ720917:UA720918 JD720917:KE720918 H720917:AI720918 WVP655381:WWQ655382 WLT655381:WMU655382 WBX655381:WCY655382 VSB655381:VTC655382 VIF655381:VJG655382 UYJ655381:UZK655382 UON655381:UPO655382 UER655381:UFS655382 TUV655381:TVW655382 TKZ655381:TMA655382 TBD655381:TCE655382 SRH655381:SSI655382 SHL655381:SIM655382 RXP655381:RYQ655382 RNT655381:ROU655382 RDX655381:REY655382 QUB655381:QVC655382 QKF655381:QLG655382 QAJ655381:QBK655382 PQN655381:PRO655382 PGR655381:PHS655382 OWV655381:OXW655382 OMZ655381:OOA655382 ODD655381:OEE655382 NTH655381:NUI655382 NJL655381:NKM655382 MZP655381:NAQ655382 MPT655381:MQU655382 MFX655381:MGY655382 LWB655381:LXC655382 LMF655381:LNG655382 LCJ655381:LDK655382 KSN655381:KTO655382 KIR655381:KJS655382 JYV655381:JZW655382 JOZ655381:JQA655382 JFD655381:JGE655382 IVH655381:IWI655382 ILL655381:IMM655382 IBP655381:ICQ655382 HRT655381:HSU655382 HHX655381:HIY655382 GYB655381:GZC655382 GOF655381:GPG655382 GEJ655381:GFK655382 FUN655381:FVO655382 FKR655381:FLS655382 FAV655381:FBW655382 EQZ655381:ESA655382 EHD655381:EIE655382 DXH655381:DYI655382 DNL655381:DOM655382 DDP655381:DEQ655382 CTT655381:CUU655382 CJX655381:CKY655382 CAB655381:CBC655382 BQF655381:BRG655382 BGJ655381:BHK655382 AWN655381:AXO655382 AMR655381:ANS655382 ACV655381:ADW655382 SZ655381:UA655382 JD655381:KE655382 H655381:AI655382 WVP589845:WWQ589846 WLT589845:WMU589846 WBX589845:WCY589846 VSB589845:VTC589846 VIF589845:VJG589846 UYJ589845:UZK589846 UON589845:UPO589846 UER589845:UFS589846 TUV589845:TVW589846 TKZ589845:TMA589846 TBD589845:TCE589846 SRH589845:SSI589846 SHL589845:SIM589846 RXP589845:RYQ589846 RNT589845:ROU589846 RDX589845:REY589846 QUB589845:QVC589846 QKF589845:QLG589846 QAJ589845:QBK589846 PQN589845:PRO589846 PGR589845:PHS589846 OWV589845:OXW589846 OMZ589845:OOA589846 ODD589845:OEE589846 NTH589845:NUI589846 NJL589845:NKM589846 MZP589845:NAQ589846 MPT589845:MQU589846 MFX589845:MGY589846 LWB589845:LXC589846 LMF589845:LNG589846 LCJ589845:LDK589846 KSN589845:KTO589846 KIR589845:KJS589846 JYV589845:JZW589846 JOZ589845:JQA589846 JFD589845:JGE589846 IVH589845:IWI589846 ILL589845:IMM589846 IBP589845:ICQ589846 HRT589845:HSU589846 HHX589845:HIY589846 GYB589845:GZC589846 GOF589845:GPG589846 GEJ589845:GFK589846 FUN589845:FVO589846 FKR589845:FLS589846 FAV589845:FBW589846 EQZ589845:ESA589846 EHD589845:EIE589846 DXH589845:DYI589846 DNL589845:DOM589846 DDP589845:DEQ589846 CTT589845:CUU589846 CJX589845:CKY589846 CAB589845:CBC589846 BQF589845:BRG589846 BGJ589845:BHK589846 AWN589845:AXO589846 AMR589845:ANS589846 ACV589845:ADW589846 SZ589845:UA589846 JD589845:KE589846 H589845:AI589846 WVP524309:WWQ524310 WLT524309:WMU524310 WBX524309:WCY524310 VSB524309:VTC524310 VIF524309:VJG524310 UYJ524309:UZK524310 UON524309:UPO524310 UER524309:UFS524310 TUV524309:TVW524310 TKZ524309:TMA524310 TBD524309:TCE524310 SRH524309:SSI524310 SHL524309:SIM524310 RXP524309:RYQ524310 RNT524309:ROU524310 RDX524309:REY524310 QUB524309:QVC524310 QKF524309:QLG524310 QAJ524309:QBK524310 PQN524309:PRO524310 PGR524309:PHS524310 OWV524309:OXW524310 OMZ524309:OOA524310 ODD524309:OEE524310 NTH524309:NUI524310 NJL524309:NKM524310 MZP524309:NAQ524310 MPT524309:MQU524310 MFX524309:MGY524310 LWB524309:LXC524310 LMF524309:LNG524310 LCJ524309:LDK524310 KSN524309:KTO524310 KIR524309:KJS524310 JYV524309:JZW524310 JOZ524309:JQA524310 JFD524309:JGE524310 IVH524309:IWI524310 ILL524309:IMM524310 IBP524309:ICQ524310 HRT524309:HSU524310 HHX524309:HIY524310 GYB524309:GZC524310 GOF524309:GPG524310 GEJ524309:GFK524310 FUN524309:FVO524310 FKR524309:FLS524310 FAV524309:FBW524310 EQZ524309:ESA524310 EHD524309:EIE524310 DXH524309:DYI524310 DNL524309:DOM524310 DDP524309:DEQ524310 CTT524309:CUU524310 CJX524309:CKY524310 CAB524309:CBC524310 BQF524309:BRG524310 BGJ524309:BHK524310 AWN524309:AXO524310 AMR524309:ANS524310 ACV524309:ADW524310 SZ524309:UA524310 JD524309:KE524310 H524309:AI524310 WVP458773:WWQ458774 WLT458773:WMU458774 WBX458773:WCY458774 VSB458773:VTC458774 VIF458773:VJG458774 UYJ458773:UZK458774 UON458773:UPO458774 UER458773:UFS458774 TUV458773:TVW458774 TKZ458773:TMA458774 TBD458773:TCE458774 SRH458773:SSI458774 SHL458773:SIM458774 RXP458773:RYQ458774 RNT458773:ROU458774 RDX458773:REY458774 QUB458773:QVC458774 QKF458773:QLG458774 QAJ458773:QBK458774 PQN458773:PRO458774 PGR458773:PHS458774 OWV458773:OXW458774 OMZ458773:OOA458774 ODD458773:OEE458774 NTH458773:NUI458774 NJL458773:NKM458774 MZP458773:NAQ458774 MPT458773:MQU458774 MFX458773:MGY458774 LWB458773:LXC458774 LMF458773:LNG458774 LCJ458773:LDK458774 KSN458773:KTO458774 KIR458773:KJS458774 JYV458773:JZW458774 JOZ458773:JQA458774 JFD458773:JGE458774 IVH458773:IWI458774 ILL458773:IMM458774 IBP458773:ICQ458774 HRT458773:HSU458774 HHX458773:HIY458774 GYB458773:GZC458774 GOF458773:GPG458774 GEJ458773:GFK458774 FUN458773:FVO458774 FKR458773:FLS458774 FAV458773:FBW458774 EQZ458773:ESA458774 EHD458773:EIE458774 DXH458773:DYI458774 DNL458773:DOM458774 DDP458773:DEQ458774 CTT458773:CUU458774 CJX458773:CKY458774 CAB458773:CBC458774 BQF458773:BRG458774 BGJ458773:BHK458774 AWN458773:AXO458774 AMR458773:ANS458774 ACV458773:ADW458774 SZ458773:UA458774 JD458773:KE458774 H458773:AI458774 WVP393237:WWQ393238 WLT393237:WMU393238 WBX393237:WCY393238 VSB393237:VTC393238 VIF393237:VJG393238 UYJ393237:UZK393238 UON393237:UPO393238 UER393237:UFS393238 TUV393237:TVW393238 TKZ393237:TMA393238 TBD393237:TCE393238 SRH393237:SSI393238 SHL393237:SIM393238 RXP393237:RYQ393238 RNT393237:ROU393238 RDX393237:REY393238 QUB393237:QVC393238 QKF393237:QLG393238 QAJ393237:QBK393238 PQN393237:PRO393238 PGR393237:PHS393238 OWV393237:OXW393238 OMZ393237:OOA393238 ODD393237:OEE393238 NTH393237:NUI393238 NJL393237:NKM393238 MZP393237:NAQ393238 MPT393237:MQU393238 MFX393237:MGY393238 LWB393237:LXC393238 LMF393237:LNG393238 LCJ393237:LDK393238 KSN393237:KTO393238 KIR393237:KJS393238 JYV393237:JZW393238 JOZ393237:JQA393238 JFD393237:JGE393238 IVH393237:IWI393238 ILL393237:IMM393238 IBP393237:ICQ393238 HRT393237:HSU393238 HHX393237:HIY393238 GYB393237:GZC393238 GOF393237:GPG393238 GEJ393237:GFK393238 FUN393237:FVO393238 FKR393237:FLS393238 FAV393237:FBW393238 EQZ393237:ESA393238 EHD393237:EIE393238 DXH393237:DYI393238 DNL393237:DOM393238 DDP393237:DEQ393238 CTT393237:CUU393238 CJX393237:CKY393238 CAB393237:CBC393238 BQF393237:BRG393238 BGJ393237:BHK393238 AWN393237:AXO393238 AMR393237:ANS393238 ACV393237:ADW393238 SZ393237:UA393238 JD393237:KE393238 H393237:AI393238 WVP327701:WWQ327702 WLT327701:WMU327702 WBX327701:WCY327702 VSB327701:VTC327702 VIF327701:VJG327702 UYJ327701:UZK327702 UON327701:UPO327702 UER327701:UFS327702 TUV327701:TVW327702 TKZ327701:TMA327702 TBD327701:TCE327702 SRH327701:SSI327702 SHL327701:SIM327702 RXP327701:RYQ327702 RNT327701:ROU327702 RDX327701:REY327702 QUB327701:QVC327702 QKF327701:QLG327702 QAJ327701:QBK327702 PQN327701:PRO327702 PGR327701:PHS327702 OWV327701:OXW327702 OMZ327701:OOA327702 ODD327701:OEE327702 NTH327701:NUI327702 NJL327701:NKM327702 MZP327701:NAQ327702 MPT327701:MQU327702 MFX327701:MGY327702 LWB327701:LXC327702 LMF327701:LNG327702 LCJ327701:LDK327702 KSN327701:KTO327702 KIR327701:KJS327702 JYV327701:JZW327702 JOZ327701:JQA327702 JFD327701:JGE327702 IVH327701:IWI327702 ILL327701:IMM327702 IBP327701:ICQ327702 HRT327701:HSU327702 HHX327701:HIY327702 GYB327701:GZC327702 GOF327701:GPG327702 GEJ327701:GFK327702 FUN327701:FVO327702 FKR327701:FLS327702 FAV327701:FBW327702 EQZ327701:ESA327702 EHD327701:EIE327702 DXH327701:DYI327702 DNL327701:DOM327702 DDP327701:DEQ327702 CTT327701:CUU327702 CJX327701:CKY327702 CAB327701:CBC327702 BQF327701:BRG327702 BGJ327701:BHK327702 AWN327701:AXO327702 AMR327701:ANS327702 ACV327701:ADW327702 SZ327701:UA327702 JD327701:KE327702 H327701:AI327702 WVP262165:WWQ262166 WLT262165:WMU262166 WBX262165:WCY262166 VSB262165:VTC262166 VIF262165:VJG262166 UYJ262165:UZK262166 UON262165:UPO262166 UER262165:UFS262166 TUV262165:TVW262166 TKZ262165:TMA262166 TBD262165:TCE262166 SRH262165:SSI262166 SHL262165:SIM262166 RXP262165:RYQ262166 RNT262165:ROU262166 RDX262165:REY262166 QUB262165:QVC262166 QKF262165:QLG262166 QAJ262165:QBK262166 PQN262165:PRO262166 PGR262165:PHS262166 OWV262165:OXW262166 OMZ262165:OOA262166 ODD262165:OEE262166 NTH262165:NUI262166 NJL262165:NKM262166 MZP262165:NAQ262166 MPT262165:MQU262166 MFX262165:MGY262166 LWB262165:LXC262166 LMF262165:LNG262166 LCJ262165:LDK262166 KSN262165:KTO262166 KIR262165:KJS262166 JYV262165:JZW262166 JOZ262165:JQA262166 JFD262165:JGE262166 IVH262165:IWI262166 ILL262165:IMM262166 IBP262165:ICQ262166 HRT262165:HSU262166 HHX262165:HIY262166 GYB262165:GZC262166 GOF262165:GPG262166 GEJ262165:GFK262166 FUN262165:FVO262166 FKR262165:FLS262166 FAV262165:FBW262166 EQZ262165:ESA262166 EHD262165:EIE262166 DXH262165:DYI262166 DNL262165:DOM262166 DDP262165:DEQ262166 CTT262165:CUU262166 CJX262165:CKY262166 CAB262165:CBC262166 BQF262165:BRG262166 BGJ262165:BHK262166 AWN262165:AXO262166 AMR262165:ANS262166 ACV262165:ADW262166 SZ262165:UA262166 JD262165:KE262166 H262165:AI262166 WVP196629:WWQ196630 WLT196629:WMU196630 WBX196629:WCY196630 VSB196629:VTC196630 VIF196629:VJG196630 UYJ196629:UZK196630 UON196629:UPO196630 UER196629:UFS196630 TUV196629:TVW196630 TKZ196629:TMA196630 TBD196629:TCE196630 SRH196629:SSI196630 SHL196629:SIM196630 RXP196629:RYQ196630 RNT196629:ROU196630 RDX196629:REY196630 QUB196629:QVC196630 QKF196629:QLG196630 QAJ196629:QBK196630 PQN196629:PRO196630 PGR196629:PHS196630 OWV196629:OXW196630 OMZ196629:OOA196630 ODD196629:OEE196630 NTH196629:NUI196630 NJL196629:NKM196630 MZP196629:NAQ196630 MPT196629:MQU196630 MFX196629:MGY196630 LWB196629:LXC196630 LMF196629:LNG196630 LCJ196629:LDK196630 KSN196629:KTO196630 KIR196629:KJS196630 JYV196629:JZW196630 JOZ196629:JQA196630 JFD196629:JGE196630 IVH196629:IWI196630 ILL196629:IMM196630 IBP196629:ICQ196630 HRT196629:HSU196630 HHX196629:HIY196630 GYB196629:GZC196630 GOF196629:GPG196630 GEJ196629:GFK196630 FUN196629:FVO196630 FKR196629:FLS196630 FAV196629:FBW196630 EQZ196629:ESA196630 EHD196629:EIE196630 DXH196629:DYI196630 DNL196629:DOM196630 DDP196629:DEQ196630 CTT196629:CUU196630 CJX196629:CKY196630 CAB196629:CBC196630 BQF196629:BRG196630 BGJ196629:BHK196630 AWN196629:AXO196630 AMR196629:ANS196630 ACV196629:ADW196630 SZ196629:UA196630 JD196629:KE196630 H196629:AI196630 WVP131093:WWQ131094 WLT131093:WMU131094 WBX131093:WCY131094 VSB131093:VTC131094 VIF131093:VJG131094 UYJ131093:UZK131094 UON131093:UPO131094 UER131093:UFS131094 TUV131093:TVW131094 TKZ131093:TMA131094 TBD131093:TCE131094 SRH131093:SSI131094 SHL131093:SIM131094 RXP131093:RYQ131094 RNT131093:ROU131094 RDX131093:REY131094 QUB131093:QVC131094 QKF131093:QLG131094 QAJ131093:QBK131094 PQN131093:PRO131094 PGR131093:PHS131094 OWV131093:OXW131094 OMZ131093:OOA131094 ODD131093:OEE131094 NTH131093:NUI131094 NJL131093:NKM131094 MZP131093:NAQ131094 MPT131093:MQU131094 MFX131093:MGY131094 LWB131093:LXC131094 LMF131093:LNG131094 LCJ131093:LDK131094 KSN131093:KTO131094 KIR131093:KJS131094 JYV131093:JZW131094 JOZ131093:JQA131094 JFD131093:JGE131094 IVH131093:IWI131094 ILL131093:IMM131094 IBP131093:ICQ131094 HRT131093:HSU131094 HHX131093:HIY131094 GYB131093:GZC131094 GOF131093:GPG131094 GEJ131093:GFK131094 FUN131093:FVO131094 FKR131093:FLS131094 FAV131093:FBW131094 EQZ131093:ESA131094 EHD131093:EIE131094 DXH131093:DYI131094 DNL131093:DOM131094 DDP131093:DEQ131094 CTT131093:CUU131094 CJX131093:CKY131094 CAB131093:CBC131094 BQF131093:BRG131094 BGJ131093:BHK131094 AWN131093:AXO131094 AMR131093:ANS131094 ACV131093:ADW131094 SZ131093:UA131094 JD131093:KE131094 H131093:AI131094 WVP65557:WWQ65558 WLT65557:WMU65558 WBX65557:WCY65558 VSB65557:VTC65558 VIF65557:VJG65558 UYJ65557:UZK65558 UON65557:UPO65558 UER65557:UFS65558 TUV65557:TVW65558 TKZ65557:TMA65558 TBD65557:TCE65558 SRH65557:SSI65558 SHL65557:SIM65558 RXP65557:RYQ65558 RNT65557:ROU65558 RDX65557:REY65558 QUB65557:QVC65558 QKF65557:QLG65558 QAJ65557:QBK65558 PQN65557:PRO65558 PGR65557:PHS65558 OWV65557:OXW65558 OMZ65557:OOA65558 ODD65557:OEE65558 NTH65557:NUI65558 NJL65557:NKM65558 MZP65557:NAQ65558 MPT65557:MQU65558 MFX65557:MGY65558 LWB65557:LXC65558 LMF65557:LNG65558 LCJ65557:LDK65558 KSN65557:KTO65558 KIR65557:KJS65558 JYV65557:JZW65558 JOZ65557:JQA65558 JFD65557:JGE65558 IVH65557:IWI65558 ILL65557:IMM65558 IBP65557:ICQ65558 HRT65557:HSU65558 HHX65557:HIY65558 GYB65557:GZC65558 GOF65557:GPG65558 GEJ65557:GFK65558 FUN65557:FVO65558 FKR65557:FLS65558 FAV65557:FBW65558 EQZ65557:ESA65558 EHD65557:EIE65558 DXH65557:DYI65558 DNL65557:DOM65558 DDP65557:DEQ65558 CTT65557:CUU65558 CJX65557:CKY65558 CAB65557:CBC65558 BQF65557:BRG65558 BGJ65557:BHK65558 AWN65557:AXO65558 AMR65557:ANS65558 ACV65557:ADW65558 SZ65557:UA65558 JD65557:KE65558 H65557:AI65558 WWS983061:WWS983068 A983074:XFD1048576 A917538:XFD983060 A852002:XFD917524 A786466:XFD851988 A720930:XFD786452 A655394:XFD720916 A589858:XFD655380 A524322:XFD589844 A458786:XFD524308 A393250:XFD458772 A327714:XFD393236 A262178:XFD327700 A196642:XFD262164 A131106:XFD196628 A65570:XFD131092 WWT983061:XFD983073 WMX983061:WVN983073 WDB983061:WLR983073 VTF983061:WBV983073 VJJ983061:VRZ983073 UZN983061:VID983073 UPR983061:UYH983073 UFV983061:UOL983073 TVZ983061:UEP983073 TMD983061:TUT983073 TCH983061:TKX983073 SSL983061:TBB983073 SIP983061:SRF983073 RYT983061:SHJ983073 ROX983061:RXN983073 RFB983061:RNR983073 QVF983061:RDV983073 QLJ983061:QTZ983073 QBN983061:QKD983073 PRR983061:QAH983073 PHV983061:PQL983073 OXZ983061:PGP983073 OOD983061:OWT983073 OEH983061:OMX983073 NUL983061:ODB983073 NKP983061:NTF983073 NAT983061:NJJ983073 MQX983061:MZN983073 MHB983061:MPR983073 LXF983061:MFV983073 LNJ983061:LVZ983073 LDN983061:LMD983073 KTR983061:LCH983073 KJV983061:KSL983073 JZZ983061:KIP983073 JQD983061:JYT983073 JGH983061:JOX983073 IWL983061:JFB983073 IMP983061:IVF983073 ICT983061:ILJ983073 HSX983061:IBN983073 HJB983061:HRR983073 GZF983061:HHV983073 GPJ983061:GXZ983073 GFN983061:GOD983073 FVR983061:GEH983073 FLV983061:FUL983073 FBZ983061:FKP983073 ESD983061:FAT983073 EIH983061:EQX983073 DYL983061:EHB983073 DOP983061:DXF983073 DET983061:DNJ983073 CUX983061:DDN983073 CLB983061:CTR983073 CBF983061:CJV983073 BRJ983061:BZZ983073 BHN983061:BQD983073 AXR983061:BGH983073 ANV983061:AWL983073 ADZ983061:AMP983073 UD983061:ACT983073 KH983061:SX983073 AL983061:JB983073 WWT917525:XFD917537 WMX917525:WVN917537 WDB917525:WLR917537 VTF917525:WBV917537 VJJ917525:VRZ917537 UZN917525:VID917537 UPR917525:UYH917537 UFV917525:UOL917537 TVZ917525:UEP917537 TMD917525:TUT917537 TCH917525:TKX917537 SSL917525:TBB917537 SIP917525:SRF917537 RYT917525:SHJ917537 ROX917525:RXN917537 RFB917525:RNR917537 QVF917525:RDV917537 QLJ917525:QTZ917537 QBN917525:QKD917537 PRR917525:QAH917537 PHV917525:PQL917537 OXZ917525:PGP917537 OOD917525:OWT917537 OEH917525:OMX917537 NUL917525:ODB917537 NKP917525:NTF917537 NAT917525:NJJ917537 MQX917525:MZN917537 MHB917525:MPR917537 LXF917525:MFV917537 LNJ917525:LVZ917537 LDN917525:LMD917537 KTR917525:LCH917537 KJV917525:KSL917537 JZZ917525:KIP917537 JQD917525:JYT917537 JGH917525:JOX917537 IWL917525:JFB917537 IMP917525:IVF917537 ICT917525:ILJ917537 HSX917525:IBN917537 HJB917525:HRR917537 GZF917525:HHV917537 GPJ917525:GXZ917537 GFN917525:GOD917537 FVR917525:GEH917537 FLV917525:FUL917537 FBZ917525:FKP917537 ESD917525:FAT917537 EIH917525:EQX917537 DYL917525:EHB917537 DOP917525:DXF917537 DET917525:DNJ917537 CUX917525:DDN917537 CLB917525:CTR917537 CBF917525:CJV917537 BRJ917525:BZZ917537 BHN917525:BQD917537 AXR917525:BGH917537 ANV917525:AWL917537 ADZ917525:AMP917537 UD917525:ACT917537 KH917525:SX917537 AL917525:JB917537 WWT851989:XFD852001 WMX851989:WVN852001 WDB851989:WLR852001 VTF851989:WBV852001 VJJ851989:VRZ852001 UZN851989:VID852001 UPR851989:UYH852001 UFV851989:UOL852001 TVZ851989:UEP852001 TMD851989:TUT852001 TCH851989:TKX852001 SSL851989:TBB852001 SIP851989:SRF852001 RYT851989:SHJ852001 ROX851989:RXN852001 RFB851989:RNR852001 QVF851989:RDV852001 QLJ851989:QTZ852001 QBN851989:QKD852001 PRR851989:QAH852001 PHV851989:PQL852001 OXZ851989:PGP852001 OOD851989:OWT852001 OEH851989:OMX852001 NUL851989:ODB852001 NKP851989:NTF852001 NAT851989:NJJ852001 MQX851989:MZN852001 MHB851989:MPR852001 LXF851989:MFV852001 LNJ851989:LVZ852001 LDN851989:LMD852001 KTR851989:LCH852001 KJV851989:KSL852001 JZZ851989:KIP852001 JQD851989:JYT852001 JGH851989:JOX852001 IWL851989:JFB852001 IMP851989:IVF852001 ICT851989:ILJ852001 HSX851989:IBN852001 HJB851989:HRR852001 GZF851989:HHV852001 GPJ851989:GXZ852001 GFN851989:GOD852001 FVR851989:GEH852001 FLV851989:FUL852001 FBZ851989:FKP852001 ESD851989:FAT852001 EIH851989:EQX852001 DYL851989:EHB852001 DOP851989:DXF852001 DET851989:DNJ852001 CUX851989:DDN852001 CLB851989:CTR852001 CBF851989:CJV852001 BRJ851989:BZZ852001 BHN851989:BQD852001 AXR851989:BGH852001 ANV851989:AWL852001 ADZ851989:AMP852001 UD851989:ACT852001 KH851989:SX852001 AL851989:JB852001 WWT786453:XFD786465 WMX786453:WVN786465 WDB786453:WLR786465 VTF786453:WBV786465 VJJ786453:VRZ786465 UZN786453:VID786465 UPR786453:UYH786465 UFV786453:UOL786465 TVZ786453:UEP786465 TMD786453:TUT786465 TCH786453:TKX786465 SSL786453:TBB786465 SIP786453:SRF786465 RYT786453:SHJ786465 ROX786453:RXN786465 RFB786453:RNR786465 QVF786453:RDV786465 QLJ786453:QTZ786465 QBN786453:QKD786465 PRR786453:QAH786465 PHV786453:PQL786465 OXZ786453:PGP786465 OOD786453:OWT786465 OEH786453:OMX786465 NUL786453:ODB786465 NKP786453:NTF786465 NAT786453:NJJ786465 MQX786453:MZN786465 MHB786453:MPR786465 LXF786453:MFV786465 LNJ786453:LVZ786465 LDN786453:LMD786465 KTR786453:LCH786465 KJV786453:KSL786465 JZZ786453:KIP786465 JQD786453:JYT786465 JGH786453:JOX786465 IWL786453:JFB786465 IMP786453:IVF786465 ICT786453:ILJ786465 HSX786453:IBN786465 HJB786453:HRR786465 GZF786453:HHV786465 GPJ786453:GXZ786465 GFN786453:GOD786465 FVR786453:GEH786465 FLV786453:FUL786465 FBZ786453:FKP786465 ESD786453:FAT786465 EIH786453:EQX786465 DYL786453:EHB786465 DOP786453:DXF786465 DET786453:DNJ786465 CUX786453:DDN786465 CLB786453:CTR786465 CBF786453:CJV786465 BRJ786453:BZZ786465 BHN786453:BQD786465 AXR786453:BGH786465 ANV786453:AWL786465 ADZ786453:AMP786465 UD786453:ACT786465 KH786453:SX786465 AL786453:JB786465 WWT720917:XFD720929 WMX720917:WVN720929 WDB720917:WLR720929 VTF720917:WBV720929 VJJ720917:VRZ720929 UZN720917:VID720929 UPR720917:UYH720929 UFV720917:UOL720929 TVZ720917:UEP720929 TMD720917:TUT720929 TCH720917:TKX720929 SSL720917:TBB720929 SIP720917:SRF720929 RYT720917:SHJ720929 ROX720917:RXN720929 RFB720917:RNR720929 QVF720917:RDV720929 QLJ720917:QTZ720929 QBN720917:QKD720929 PRR720917:QAH720929 PHV720917:PQL720929 OXZ720917:PGP720929 OOD720917:OWT720929 OEH720917:OMX720929 NUL720917:ODB720929 NKP720917:NTF720929 NAT720917:NJJ720929 MQX720917:MZN720929 MHB720917:MPR720929 LXF720917:MFV720929 LNJ720917:LVZ720929 LDN720917:LMD720929 KTR720917:LCH720929 KJV720917:KSL720929 JZZ720917:KIP720929 JQD720917:JYT720929 JGH720917:JOX720929 IWL720917:JFB720929 IMP720917:IVF720929 ICT720917:ILJ720929 HSX720917:IBN720929 HJB720917:HRR720929 GZF720917:HHV720929 GPJ720917:GXZ720929 GFN720917:GOD720929 FVR720917:GEH720929 FLV720917:FUL720929 FBZ720917:FKP720929 ESD720917:FAT720929 EIH720917:EQX720929 DYL720917:EHB720929 DOP720917:DXF720929 DET720917:DNJ720929 CUX720917:DDN720929 CLB720917:CTR720929 CBF720917:CJV720929 BRJ720917:BZZ720929 BHN720917:BQD720929 AXR720917:BGH720929 ANV720917:AWL720929 ADZ720917:AMP720929 UD720917:ACT720929 KH720917:SX720929 AL720917:JB720929 WWT655381:XFD655393 WMX655381:WVN655393 WDB655381:WLR655393 VTF655381:WBV655393 VJJ655381:VRZ655393 UZN655381:VID655393 UPR655381:UYH655393 UFV655381:UOL655393 TVZ655381:UEP655393 TMD655381:TUT655393 TCH655381:TKX655393 SSL655381:TBB655393 SIP655381:SRF655393 RYT655381:SHJ655393 ROX655381:RXN655393 RFB655381:RNR655393 QVF655381:RDV655393 QLJ655381:QTZ655393 QBN655381:QKD655393 PRR655381:QAH655393 PHV655381:PQL655393 OXZ655381:PGP655393 OOD655381:OWT655393 OEH655381:OMX655393 NUL655381:ODB655393 NKP655381:NTF655393 NAT655381:NJJ655393 MQX655381:MZN655393 MHB655381:MPR655393 LXF655381:MFV655393 LNJ655381:LVZ655393 LDN655381:LMD655393 KTR655381:LCH655393 KJV655381:KSL655393 JZZ655381:KIP655393 JQD655381:JYT655393 JGH655381:JOX655393 IWL655381:JFB655393 IMP655381:IVF655393 ICT655381:ILJ655393 HSX655381:IBN655393 HJB655381:HRR655393 GZF655381:HHV655393 GPJ655381:GXZ655393 GFN655381:GOD655393 FVR655381:GEH655393 FLV655381:FUL655393 FBZ655381:FKP655393 ESD655381:FAT655393 EIH655381:EQX655393 DYL655381:EHB655393 DOP655381:DXF655393 DET655381:DNJ655393 CUX655381:DDN655393 CLB655381:CTR655393 CBF655381:CJV655393 BRJ655381:BZZ655393 BHN655381:BQD655393 AXR655381:BGH655393 ANV655381:AWL655393 ADZ655381:AMP655393 UD655381:ACT655393 KH655381:SX655393 AL655381:JB655393 WWT589845:XFD589857 WMX589845:WVN589857 WDB589845:WLR589857 VTF589845:WBV589857 VJJ589845:VRZ589857 UZN589845:VID589857 UPR589845:UYH589857 UFV589845:UOL589857 TVZ589845:UEP589857 TMD589845:TUT589857 TCH589845:TKX589857 SSL589845:TBB589857 SIP589845:SRF589857 RYT589845:SHJ589857 ROX589845:RXN589857 RFB589845:RNR589857 QVF589845:RDV589857 QLJ589845:QTZ589857 QBN589845:QKD589857 PRR589845:QAH589857 PHV589845:PQL589857 OXZ589845:PGP589857 OOD589845:OWT589857 OEH589845:OMX589857 NUL589845:ODB589857 NKP589845:NTF589857 NAT589845:NJJ589857 MQX589845:MZN589857 MHB589845:MPR589857 LXF589845:MFV589857 LNJ589845:LVZ589857 LDN589845:LMD589857 KTR589845:LCH589857 KJV589845:KSL589857 JZZ589845:KIP589857 JQD589845:JYT589857 JGH589845:JOX589857 IWL589845:JFB589857 IMP589845:IVF589857 ICT589845:ILJ589857 HSX589845:IBN589857 HJB589845:HRR589857 GZF589845:HHV589857 GPJ589845:GXZ589857 GFN589845:GOD589857 FVR589845:GEH589857 FLV589845:FUL589857 FBZ589845:FKP589857 ESD589845:FAT589857 EIH589845:EQX589857 DYL589845:EHB589857 DOP589845:DXF589857 DET589845:DNJ589857 CUX589845:DDN589857 CLB589845:CTR589857 CBF589845:CJV589857 BRJ589845:BZZ589857 BHN589845:BQD589857 AXR589845:BGH589857 ANV589845:AWL589857 ADZ589845:AMP589857 UD589845:ACT589857 KH589845:SX589857 AL589845:JB589857 WWT524309:XFD524321 WMX524309:WVN524321 WDB524309:WLR524321 VTF524309:WBV524321 VJJ524309:VRZ524321 UZN524309:VID524321 UPR524309:UYH524321 UFV524309:UOL524321 TVZ524309:UEP524321 TMD524309:TUT524321 TCH524309:TKX524321 SSL524309:TBB524321 SIP524309:SRF524321 RYT524309:SHJ524321 ROX524309:RXN524321 RFB524309:RNR524321 QVF524309:RDV524321 QLJ524309:QTZ524321 QBN524309:QKD524321 PRR524309:QAH524321 PHV524309:PQL524321 OXZ524309:PGP524321 OOD524309:OWT524321 OEH524309:OMX524321 NUL524309:ODB524321 NKP524309:NTF524321 NAT524309:NJJ524321 MQX524309:MZN524321 MHB524309:MPR524321 LXF524309:MFV524321 LNJ524309:LVZ524321 LDN524309:LMD524321 KTR524309:LCH524321 KJV524309:KSL524321 JZZ524309:KIP524321 JQD524309:JYT524321 JGH524309:JOX524321 IWL524309:JFB524321 IMP524309:IVF524321 ICT524309:ILJ524321 HSX524309:IBN524321 HJB524309:HRR524321 GZF524309:HHV524321 GPJ524309:GXZ524321 GFN524309:GOD524321 FVR524309:GEH524321 FLV524309:FUL524321 FBZ524309:FKP524321 ESD524309:FAT524321 EIH524309:EQX524321 DYL524309:EHB524321 DOP524309:DXF524321 DET524309:DNJ524321 CUX524309:DDN524321 CLB524309:CTR524321 CBF524309:CJV524321 BRJ524309:BZZ524321 BHN524309:BQD524321 AXR524309:BGH524321 ANV524309:AWL524321 ADZ524309:AMP524321 UD524309:ACT524321 KH524309:SX524321 AL524309:JB524321 WWT458773:XFD458785 WMX458773:WVN458785 WDB458773:WLR458785 VTF458773:WBV458785 VJJ458773:VRZ458785 UZN458773:VID458785 UPR458773:UYH458785 UFV458773:UOL458785 TVZ458773:UEP458785 TMD458773:TUT458785 TCH458773:TKX458785 SSL458773:TBB458785 SIP458773:SRF458785 RYT458773:SHJ458785 ROX458773:RXN458785 RFB458773:RNR458785 QVF458773:RDV458785 QLJ458773:QTZ458785 QBN458773:QKD458785 PRR458773:QAH458785 PHV458773:PQL458785 OXZ458773:PGP458785 OOD458773:OWT458785 OEH458773:OMX458785 NUL458773:ODB458785 NKP458773:NTF458785 NAT458773:NJJ458785 MQX458773:MZN458785 MHB458773:MPR458785 LXF458773:MFV458785 LNJ458773:LVZ458785 LDN458773:LMD458785 KTR458773:LCH458785 KJV458773:KSL458785 JZZ458773:KIP458785 JQD458773:JYT458785 JGH458773:JOX458785 IWL458773:JFB458785 IMP458773:IVF458785 ICT458773:ILJ458785 HSX458773:IBN458785 HJB458773:HRR458785 GZF458773:HHV458785 GPJ458773:GXZ458785 GFN458773:GOD458785 FVR458773:GEH458785 FLV458773:FUL458785 FBZ458773:FKP458785 ESD458773:FAT458785 EIH458773:EQX458785 DYL458773:EHB458785 DOP458773:DXF458785 DET458773:DNJ458785 CUX458773:DDN458785 CLB458773:CTR458785 CBF458773:CJV458785 BRJ458773:BZZ458785 BHN458773:BQD458785 AXR458773:BGH458785 ANV458773:AWL458785 ADZ458773:AMP458785 UD458773:ACT458785 KH458773:SX458785 AL458773:JB458785 WWT393237:XFD393249 WMX393237:WVN393249 WDB393237:WLR393249 VTF393237:WBV393249 VJJ393237:VRZ393249 UZN393237:VID393249 UPR393237:UYH393249 UFV393237:UOL393249 TVZ393237:UEP393249 TMD393237:TUT393249 TCH393237:TKX393249 SSL393237:TBB393249 SIP393237:SRF393249 RYT393237:SHJ393249 ROX393237:RXN393249 RFB393237:RNR393249 QVF393237:RDV393249 QLJ393237:QTZ393249 QBN393237:QKD393249 PRR393237:QAH393249 PHV393237:PQL393249 OXZ393237:PGP393249 OOD393237:OWT393249 OEH393237:OMX393249 NUL393237:ODB393249 NKP393237:NTF393249 NAT393237:NJJ393249 MQX393237:MZN393249 MHB393237:MPR393249 LXF393237:MFV393249 LNJ393237:LVZ393249 LDN393237:LMD393249 KTR393237:LCH393249 KJV393237:KSL393249 JZZ393237:KIP393249 JQD393237:JYT393249 JGH393237:JOX393249 IWL393237:JFB393249 IMP393237:IVF393249 ICT393237:ILJ393249 HSX393237:IBN393249 HJB393237:HRR393249 GZF393237:HHV393249 GPJ393237:GXZ393249 GFN393237:GOD393249 FVR393237:GEH393249 FLV393237:FUL393249 FBZ393237:FKP393249 ESD393237:FAT393249 EIH393237:EQX393249 DYL393237:EHB393249 DOP393237:DXF393249 DET393237:DNJ393249 CUX393237:DDN393249 CLB393237:CTR393249 CBF393237:CJV393249 BRJ393237:BZZ393249 BHN393237:BQD393249 AXR393237:BGH393249 ANV393237:AWL393249 ADZ393237:AMP393249 UD393237:ACT393249 KH393237:SX393249 AL393237:JB393249 WWT327701:XFD327713 WMX327701:WVN327713 WDB327701:WLR327713 VTF327701:WBV327713 VJJ327701:VRZ327713 UZN327701:VID327713 UPR327701:UYH327713 UFV327701:UOL327713 TVZ327701:UEP327713 TMD327701:TUT327713 TCH327701:TKX327713 SSL327701:TBB327713 SIP327701:SRF327713 RYT327701:SHJ327713 ROX327701:RXN327713 RFB327701:RNR327713 QVF327701:RDV327713 QLJ327701:QTZ327713 QBN327701:QKD327713 PRR327701:QAH327713 PHV327701:PQL327713 OXZ327701:PGP327713 OOD327701:OWT327713 OEH327701:OMX327713 NUL327701:ODB327713 NKP327701:NTF327713 NAT327701:NJJ327713 MQX327701:MZN327713 MHB327701:MPR327713 LXF327701:MFV327713 LNJ327701:LVZ327713 LDN327701:LMD327713 KTR327701:LCH327713 KJV327701:KSL327713 JZZ327701:KIP327713 JQD327701:JYT327713 JGH327701:JOX327713 IWL327701:JFB327713 IMP327701:IVF327713 ICT327701:ILJ327713 HSX327701:IBN327713 HJB327701:HRR327713 GZF327701:HHV327713 GPJ327701:GXZ327713 GFN327701:GOD327713 FVR327701:GEH327713 FLV327701:FUL327713 FBZ327701:FKP327713 ESD327701:FAT327713 EIH327701:EQX327713 DYL327701:EHB327713 DOP327701:DXF327713 DET327701:DNJ327713 CUX327701:DDN327713 CLB327701:CTR327713 CBF327701:CJV327713 BRJ327701:BZZ327713 BHN327701:BQD327713 AXR327701:BGH327713 ANV327701:AWL327713 ADZ327701:AMP327713 UD327701:ACT327713 KH327701:SX327713 AL327701:JB327713 WWT262165:XFD262177 WMX262165:WVN262177 WDB262165:WLR262177 VTF262165:WBV262177 VJJ262165:VRZ262177 UZN262165:VID262177 UPR262165:UYH262177 UFV262165:UOL262177 TVZ262165:UEP262177 TMD262165:TUT262177 TCH262165:TKX262177 SSL262165:TBB262177 SIP262165:SRF262177 RYT262165:SHJ262177 ROX262165:RXN262177 RFB262165:RNR262177 QVF262165:RDV262177 QLJ262165:QTZ262177 QBN262165:QKD262177 PRR262165:QAH262177 PHV262165:PQL262177 OXZ262165:PGP262177 OOD262165:OWT262177 OEH262165:OMX262177 NUL262165:ODB262177 NKP262165:NTF262177 NAT262165:NJJ262177 MQX262165:MZN262177 MHB262165:MPR262177 LXF262165:MFV262177 LNJ262165:LVZ262177 LDN262165:LMD262177 KTR262165:LCH262177 KJV262165:KSL262177 JZZ262165:KIP262177 JQD262165:JYT262177 JGH262165:JOX262177 IWL262165:JFB262177 IMP262165:IVF262177 ICT262165:ILJ262177 HSX262165:IBN262177 HJB262165:HRR262177 GZF262165:HHV262177 GPJ262165:GXZ262177 GFN262165:GOD262177 FVR262165:GEH262177 FLV262165:FUL262177 FBZ262165:FKP262177 ESD262165:FAT262177 EIH262165:EQX262177 DYL262165:EHB262177 DOP262165:DXF262177 DET262165:DNJ262177 CUX262165:DDN262177 CLB262165:CTR262177 CBF262165:CJV262177 BRJ262165:BZZ262177 BHN262165:BQD262177 AXR262165:BGH262177 ANV262165:AWL262177 ADZ262165:AMP262177 UD262165:ACT262177 KH262165:SX262177 AL262165:JB262177 WWT196629:XFD196641 WMX196629:WVN196641 WDB196629:WLR196641 VTF196629:WBV196641 VJJ196629:VRZ196641 UZN196629:VID196641 UPR196629:UYH196641 UFV196629:UOL196641 TVZ196629:UEP196641 TMD196629:TUT196641 TCH196629:TKX196641 SSL196629:TBB196641 SIP196629:SRF196641 RYT196629:SHJ196641 ROX196629:RXN196641 RFB196629:RNR196641 QVF196629:RDV196641 QLJ196629:QTZ196641 QBN196629:QKD196641 PRR196629:QAH196641 PHV196629:PQL196641 OXZ196629:PGP196641 OOD196629:OWT196641 OEH196629:OMX196641 NUL196629:ODB196641 NKP196629:NTF196641 NAT196629:NJJ196641 MQX196629:MZN196641 MHB196629:MPR196641 LXF196629:MFV196641 LNJ196629:LVZ196641 LDN196629:LMD196641 KTR196629:LCH196641 KJV196629:KSL196641 JZZ196629:KIP196641 JQD196629:JYT196641 JGH196629:JOX196641 IWL196629:JFB196641 IMP196629:IVF196641 ICT196629:ILJ196641 HSX196629:IBN196641 HJB196629:HRR196641 GZF196629:HHV196641 GPJ196629:GXZ196641 GFN196629:GOD196641 FVR196629:GEH196641 FLV196629:FUL196641 FBZ196629:FKP196641 ESD196629:FAT196641 EIH196629:EQX196641 DYL196629:EHB196641 DOP196629:DXF196641 DET196629:DNJ196641 CUX196629:DDN196641 CLB196629:CTR196641 CBF196629:CJV196641 BRJ196629:BZZ196641 BHN196629:BQD196641 AXR196629:BGH196641 ANV196629:AWL196641 ADZ196629:AMP196641 UD196629:ACT196641 KH196629:SX196641 AL196629:JB196641 WWT131093:XFD131105 WMX131093:WVN131105 WDB131093:WLR131105 VTF131093:WBV131105 VJJ131093:VRZ131105 UZN131093:VID131105 UPR131093:UYH131105 UFV131093:UOL131105 TVZ131093:UEP131105 TMD131093:TUT131105 TCH131093:TKX131105 SSL131093:TBB131105 SIP131093:SRF131105 RYT131093:SHJ131105 ROX131093:RXN131105 RFB131093:RNR131105 QVF131093:RDV131105 QLJ131093:QTZ131105 QBN131093:QKD131105 PRR131093:QAH131105 PHV131093:PQL131105 OXZ131093:PGP131105 OOD131093:OWT131105 OEH131093:OMX131105 NUL131093:ODB131105 NKP131093:NTF131105 NAT131093:NJJ131105 MQX131093:MZN131105 MHB131093:MPR131105 LXF131093:MFV131105 LNJ131093:LVZ131105 LDN131093:LMD131105 KTR131093:LCH131105 KJV131093:KSL131105 JZZ131093:KIP131105 JQD131093:JYT131105 JGH131093:JOX131105 IWL131093:JFB131105 IMP131093:IVF131105 ICT131093:ILJ131105 HSX131093:IBN131105 HJB131093:HRR131105 GZF131093:HHV131105 GPJ131093:GXZ131105 GFN131093:GOD131105 FVR131093:GEH131105 FLV131093:FUL131105 FBZ131093:FKP131105 ESD131093:FAT131105 EIH131093:EQX131105 DYL131093:EHB131105 DOP131093:DXF131105 DET131093:DNJ131105 CUX131093:DDN131105 CLB131093:CTR131105 CBF131093:CJV131105 BRJ131093:BZZ131105 BHN131093:BQD131105 AXR131093:BGH131105 ANV131093:AWL131105 ADZ131093:AMP131105 UD131093:ACT131105 KH131093:SX131105 AL131093:JB131105 WWT65557:XFD65569 WMX65557:WVN65569 WDB65557:WLR65569 VTF65557:WBV65569 VJJ65557:VRZ65569 UZN65557:VID65569 UPR65557:UYH65569 UFV65557:UOL65569 TVZ65557:UEP65569 TMD65557:TUT65569 TCH65557:TKX65569 SSL65557:TBB65569 SIP65557:SRF65569 RYT65557:SHJ65569 ROX65557:RXN65569 RFB65557:RNR65569 QVF65557:RDV65569 QLJ65557:QTZ65569 QBN65557:QKD65569 PRR65557:QAH65569 PHV65557:PQL65569 OXZ65557:PGP65569 OOD65557:OWT65569 OEH65557:OMX65569 NUL65557:ODB65569 NKP65557:NTF65569 NAT65557:NJJ65569 MQX65557:MZN65569 MHB65557:MPR65569 LXF65557:MFV65569 LNJ65557:LVZ65569 LDN65557:LMD65569 KTR65557:LCH65569 KJV65557:KSL65569 JZZ65557:KIP65569 JQD65557:JYT65569 JGH65557:JOX65569 IWL65557:JFB65569 IMP65557:IVF65569 ICT65557:ILJ65569 HSX65557:IBN65569 HJB65557:HRR65569 GZF65557:HHV65569 GPJ65557:GXZ65569 GFN65557:GOD65569 FVR65557:GEH65569 FLV65557:FUL65569 FBZ65557:FKP65569 ESD65557:FAT65569 EIH65557:EQX65569 DYL65557:EHB65569 DOP65557:DXF65569 DET65557:DNJ65569 CUX65557:DDN65569 CLB65557:CTR65569 CBF65557:CJV65569 BRJ65557:BZZ65569 BHN65557:BQD65569 AXR65557:BGH65569 ANV65557:AWL65569 ADZ65557:AMP65569 UD65557:ACT65569 KH65557:SX65569 AL65557:JB65569 WWR983061:WWR983069 WMV983061:WMV983069 WCZ983061:WCZ983069 VTD983061:VTD983069 VJH983061:VJH983069 UZL983061:UZL983069 UPP983061:UPP983069 UFT983061:UFT983069 TVX983061:TVX983069 TMB983061:TMB983069 TCF983061:TCF983069 SSJ983061:SSJ983069 SIN983061:SIN983069 RYR983061:RYR983069 ROV983061:ROV983069 REZ983061:REZ983069 QVD983061:QVD983069 QLH983061:QLH983069 QBL983061:QBL983069 PRP983061:PRP983069 PHT983061:PHT983069 OXX983061:OXX983069 OOB983061:OOB983069 OEF983061:OEF983069 NUJ983061:NUJ983069 NKN983061:NKN983069 NAR983061:NAR983069 MQV983061:MQV983069 MGZ983061:MGZ983069 LXD983061:LXD983069 LNH983061:LNH983069 LDL983061:LDL983069 KTP983061:KTP983069 KJT983061:KJT983069 JZX983061:JZX983069 JQB983061:JQB983069 JGF983061:JGF983069 IWJ983061:IWJ983069 IMN983061:IMN983069 ICR983061:ICR983069 HSV983061:HSV983069 HIZ983061:HIZ983069 GZD983061:GZD983069 GPH983061:GPH983069 GFL983061:GFL983069 FVP983061:FVP983069 FLT983061:FLT983069 FBX983061:FBX983069 ESB983061:ESB983069 EIF983061:EIF983069 DYJ983061:DYJ983069 DON983061:DON983069 DER983061:DER983069 CUV983061:CUV983069 CKZ983061:CKZ983069 CBD983061:CBD983069 BRH983061:BRH983069 BHL983061:BHL983069 AXP983061:AXP983069 ANT983061:ANT983069 ADX983061:ADX983069 UB983061:UB983069 KF983061:KF983069 AJ983061:AJ983069 WWR917525:WWR917533 WMV917525:WMV917533 WCZ917525:WCZ917533 VTD917525:VTD917533 VJH917525:VJH917533 UZL917525:UZL917533 UPP917525:UPP917533 UFT917525:UFT917533 TVX917525:TVX917533 TMB917525:TMB917533 TCF917525:TCF917533 SSJ917525:SSJ917533 SIN917525:SIN917533 RYR917525:RYR917533 ROV917525:ROV917533 REZ917525:REZ917533 QVD917525:QVD917533 QLH917525:QLH917533 QBL917525:QBL917533 PRP917525:PRP917533 PHT917525:PHT917533 OXX917525:OXX917533 OOB917525:OOB917533 OEF917525:OEF917533 NUJ917525:NUJ917533 NKN917525:NKN917533 NAR917525:NAR917533 MQV917525:MQV917533 MGZ917525:MGZ917533 LXD917525:LXD917533 LNH917525:LNH917533 LDL917525:LDL917533 KTP917525:KTP917533 KJT917525:KJT917533 JZX917525:JZX917533 JQB917525:JQB917533 JGF917525:JGF917533 IWJ917525:IWJ917533 IMN917525:IMN917533 ICR917525:ICR917533 HSV917525:HSV917533 HIZ917525:HIZ917533 GZD917525:GZD917533 GPH917525:GPH917533 GFL917525:GFL917533 FVP917525:FVP917533 FLT917525:FLT917533 FBX917525:FBX917533 ESB917525:ESB917533 EIF917525:EIF917533 DYJ917525:DYJ917533 DON917525:DON917533 DER917525:DER917533 CUV917525:CUV917533 CKZ917525:CKZ917533 CBD917525:CBD917533 BRH917525:BRH917533 BHL917525:BHL917533 AXP917525:AXP917533 ANT917525:ANT917533 ADX917525:ADX917533 UB917525:UB917533 KF917525:KF917533 AJ917525:AJ917533 WWR851989:WWR851997 WMV851989:WMV851997 WCZ851989:WCZ851997 VTD851989:VTD851997 VJH851989:VJH851997 UZL851989:UZL851997 UPP851989:UPP851997 UFT851989:UFT851997 TVX851989:TVX851997 TMB851989:TMB851997 TCF851989:TCF851997 SSJ851989:SSJ851997 SIN851989:SIN851997 RYR851989:RYR851997 ROV851989:ROV851997 REZ851989:REZ851997 QVD851989:QVD851997 QLH851989:QLH851997 QBL851989:QBL851997 PRP851989:PRP851997 PHT851989:PHT851997 OXX851989:OXX851997 OOB851989:OOB851997 OEF851989:OEF851997 NUJ851989:NUJ851997 NKN851989:NKN851997 NAR851989:NAR851997 MQV851989:MQV851997 MGZ851989:MGZ851997 LXD851989:LXD851997 LNH851989:LNH851997 LDL851989:LDL851997 KTP851989:KTP851997 KJT851989:KJT851997 JZX851989:JZX851997 JQB851989:JQB851997 JGF851989:JGF851997 IWJ851989:IWJ851997 IMN851989:IMN851997 ICR851989:ICR851997 HSV851989:HSV851997 HIZ851989:HIZ851997 GZD851989:GZD851997 GPH851989:GPH851997 GFL851989:GFL851997 FVP851989:FVP851997 FLT851989:FLT851997 FBX851989:FBX851997 ESB851989:ESB851997 EIF851989:EIF851997 DYJ851989:DYJ851997 DON851989:DON851997 DER851989:DER851997 CUV851989:CUV851997 CKZ851989:CKZ851997 CBD851989:CBD851997 BRH851989:BRH851997 BHL851989:BHL851997 AXP851989:AXP851997 ANT851989:ANT851997 ADX851989:ADX851997 UB851989:UB851997 KF851989:KF851997 AJ851989:AJ851997 WWR786453:WWR786461 WMV786453:WMV786461 WCZ786453:WCZ786461 VTD786453:VTD786461 VJH786453:VJH786461 UZL786453:UZL786461 UPP786453:UPP786461 UFT786453:UFT786461 TVX786453:TVX786461 TMB786453:TMB786461 TCF786453:TCF786461 SSJ786453:SSJ786461 SIN786453:SIN786461 RYR786453:RYR786461 ROV786453:ROV786461 REZ786453:REZ786461 QVD786453:QVD786461 QLH786453:QLH786461 QBL786453:QBL786461 PRP786453:PRP786461 PHT786453:PHT786461 OXX786453:OXX786461 OOB786453:OOB786461 OEF786453:OEF786461 NUJ786453:NUJ786461 NKN786453:NKN786461 NAR786453:NAR786461 MQV786453:MQV786461 MGZ786453:MGZ786461 LXD786453:LXD786461 LNH786453:LNH786461 LDL786453:LDL786461 KTP786453:KTP786461 KJT786453:KJT786461 JZX786453:JZX786461 JQB786453:JQB786461 JGF786453:JGF786461 IWJ786453:IWJ786461 IMN786453:IMN786461 ICR786453:ICR786461 HSV786453:HSV786461 HIZ786453:HIZ786461 GZD786453:GZD786461 GPH786453:GPH786461 GFL786453:GFL786461 FVP786453:FVP786461 FLT786453:FLT786461 FBX786453:FBX786461 ESB786453:ESB786461 EIF786453:EIF786461 DYJ786453:DYJ786461 DON786453:DON786461 DER786453:DER786461 CUV786453:CUV786461 CKZ786453:CKZ786461 CBD786453:CBD786461 BRH786453:BRH786461 BHL786453:BHL786461 AXP786453:AXP786461 ANT786453:ANT786461 ADX786453:ADX786461 UB786453:UB786461 KF786453:KF786461 AJ786453:AJ786461 WWR720917:WWR720925 WMV720917:WMV720925 WCZ720917:WCZ720925 VTD720917:VTD720925 VJH720917:VJH720925 UZL720917:UZL720925 UPP720917:UPP720925 UFT720917:UFT720925 TVX720917:TVX720925 TMB720917:TMB720925 TCF720917:TCF720925 SSJ720917:SSJ720925 SIN720917:SIN720925 RYR720917:RYR720925 ROV720917:ROV720925 REZ720917:REZ720925 QVD720917:QVD720925 QLH720917:QLH720925 QBL720917:QBL720925 PRP720917:PRP720925 PHT720917:PHT720925 OXX720917:OXX720925 OOB720917:OOB720925 OEF720917:OEF720925 NUJ720917:NUJ720925 NKN720917:NKN720925 NAR720917:NAR720925 MQV720917:MQV720925 MGZ720917:MGZ720925 LXD720917:LXD720925 LNH720917:LNH720925 LDL720917:LDL720925 KTP720917:KTP720925 KJT720917:KJT720925 JZX720917:JZX720925 JQB720917:JQB720925 JGF720917:JGF720925 IWJ720917:IWJ720925 IMN720917:IMN720925 ICR720917:ICR720925 HSV720917:HSV720925 HIZ720917:HIZ720925 GZD720917:GZD720925 GPH720917:GPH720925 GFL720917:GFL720925 FVP720917:FVP720925 FLT720917:FLT720925 FBX720917:FBX720925 ESB720917:ESB720925 EIF720917:EIF720925 DYJ720917:DYJ720925 DON720917:DON720925 DER720917:DER720925 CUV720917:CUV720925 CKZ720917:CKZ720925 CBD720917:CBD720925 BRH720917:BRH720925 BHL720917:BHL720925 AXP720917:AXP720925 ANT720917:ANT720925 ADX720917:ADX720925 UB720917:UB720925 KF720917:KF720925 AJ720917:AJ720925 WWR655381:WWR655389 WMV655381:WMV655389 WCZ655381:WCZ655389 VTD655381:VTD655389 VJH655381:VJH655389 UZL655381:UZL655389 UPP655381:UPP655389 UFT655381:UFT655389 TVX655381:TVX655389 TMB655381:TMB655389 TCF655381:TCF655389 SSJ655381:SSJ655389 SIN655381:SIN655389 RYR655381:RYR655389 ROV655381:ROV655389 REZ655381:REZ655389 QVD655381:QVD655389 QLH655381:QLH655389 QBL655381:QBL655389 PRP655381:PRP655389 PHT655381:PHT655389 OXX655381:OXX655389 OOB655381:OOB655389 OEF655381:OEF655389 NUJ655381:NUJ655389 NKN655381:NKN655389 NAR655381:NAR655389 MQV655381:MQV655389 MGZ655381:MGZ655389 LXD655381:LXD655389 LNH655381:LNH655389 LDL655381:LDL655389 KTP655381:KTP655389 KJT655381:KJT655389 JZX655381:JZX655389 JQB655381:JQB655389 JGF655381:JGF655389 IWJ655381:IWJ655389 IMN655381:IMN655389 ICR655381:ICR655389 HSV655381:HSV655389 HIZ655381:HIZ655389 GZD655381:GZD655389 GPH655381:GPH655389 GFL655381:GFL655389 FVP655381:FVP655389 FLT655381:FLT655389 FBX655381:FBX655389 ESB655381:ESB655389 EIF655381:EIF655389 DYJ655381:DYJ655389 DON655381:DON655389 DER655381:DER655389 CUV655381:CUV655389 CKZ655381:CKZ655389 CBD655381:CBD655389 BRH655381:BRH655389 BHL655381:BHL655389 AXP655381:AXP655389 ANT655381:ANT655389 ADX655381:ADX655389 UB655381:UB655389 KF655381:KF655389 AJ655381:AJ655389 WWR589845:WWR589853 WMV589845:WMV589853 WCZ589845:WCZ589853 VTD589845:VTD589853 VJH589845:VJH589853 UZL589845:UZL589853 UPP589845:UPP589853 UFT589845:UFT589853 TVX589845:TVX589853 TMB589845:TMB589853 TCF589845:TCF589853 SSJ589845:SSJ589853 SIN589845:SIN589853 RYR589845:RYR589853 ROV589845:ROV589853 REZ589845:REZ589853 QVD589845:QVD589853 QLH589845:QLH589853 QBL589845:QBL589853 PRP589845:PRP589853 PHT589845:PHT589853 OXX589845:OXX589853 OOB589845:OOB589853 OEF589845:OEF589853 NUJ589845:NUJ589853 NKN589845:NKN589853 NAR589845:NAR589853 MQV589845:MQV589853 MGZ589845:MGZ589853 LXD589845:LXD589853 LNH589845:LNH589853 LDL589845:LDL589853 KTP589845:KTP589853 KJT589845:KJT589853 JZX589845:JZX589853 JQB589845:JQB589853 JGF589845:JGF589853 IWJ589845:IWJ589853 IMN589845:IMN589853 ICR589845:ICR589853 HSV589845:HSV589853 HIZ589845:HIZ589853 GZD589845:GZD589853 GPH589845:GPH589853 GFL589845:GFL589853 FVP589845:FVP589853 FLT589845:FLT589853 FBX589845:FBX589853 ESB589845:ESB589853 EIF589845:EIF589853 DYJ589845:DYJ589853 DON589845:DON589853 DER589845:DER589853 CUV589845:CUV589853 CKZ589845:CKZ589853 CBD589845:CBD589853 BRH589845:BRH589853 BHL589845:BHL589853 AXP589845:AXP589853 ANT589845:ANT589853 ADX589845:ADX589853 UB589845:UB589853 KF589845:KF589853 AJ589845:AJ589853 WWR524309:WWR524317 WMV524309:WMV524317 WCZ524309:WCZ524317 VTD524309:VTD524317 VJH524309:VJH524317 UZL524309:UZL524317 UPP524309:UPP524317 UFT524309:UFT524317 TVX524309:TVX524317 TMB524309:TMB524317 TCF524309:TCF524317 SSJ524309:SSJ524317 SIN524309:SIN524317 RYR524309:RYR524317 ROV524309:ROV524317 REZ524309:REZ524317 QVD524309:QVD524317 QLH524309:QLH524317 QBL524309:QBL524317 PRP524309:PRP524317 PHT524309:PHT524317 OXX524309:OXX524317 OOB524309:OOB524317 OEF524309:OEF524317 NUJ524309:NUJ524317 NKN524309:NKN524317 NAR524309:NAR524317 MQV524309:MQV524317 MGZ524309:MGZ524317 LXD524309:LXD524317 LNH524309:LNH524317 LDL524309:LDL524317 KTP524309:KTP524317 KJT524309:KJT524317 JZX524309:JZX524317 JQB524309:JQB524317 JGF524309:JGF524317 IWJ524309:IWJ524317 IMN524309:IMN524317 ICR524309:ICR524317 HSV524309:HSV524317 HIZ524309:HIZ524317 GZD524309:GZD524317 GPH524309:GPH524317 GFL524309:GFL524317 FVP524309:FVP524317 FLT524309:FLT524317 FBX524309:FBX524317 ESB524309:ESB524317 EIF524309:EIF524317 DYJ524309:DYJ524317 DON524309:DON524317 DER524309:DER524317 CUV524309:CUV524317 CKZ524309:CKZ524317 CBD524309:CBD524317 BRH524309:BRH524317 BHL524309:BHL524317 AXP524309:AXP524317 ANT524309:ANT524317 ADX524309:ADX524317 UB524309:UB524317 KF524309:KF524317 AJ524309:AJ524317 WWR458773:WWR458781 WMV458773:WMV458781 WCZ458773:WCZ458781 VTD458773:VTD458781 VJH458773:VJH458781 UZL458773:UZL458781 UPP458773:UPP458781 UFT458773:UFT458781 TVX458773:TVX458781 TMB458773:TMB458781 TCF458773:TCF458781 SSJ458773:SSJ458781 SIN458773:SIN458781 RYR458773:RYR458781 ROV458773:ROV458781 REZ458773:REZ458781 QVD458773:QVD458781 QLH458773:QLH458781 QBL458773:QBL458781 PRP458773:PRP458781 PHT458773:PHT458781 OXX458773:OXX458781 OOB458773:OOB458781 OEF458773:OEF458781 NUJ458773:NUJ458781 NKN458773:NKN458781 NAR458773:NAR458781 MQV458773:MQV458781 MGZ458773:MGZ458781 LXD458773:LXD458781 LNH458773:LNH458781 LDL458773:LDL458781 KTP458773:KTP458781 KJT458773:KJT458781 JZX458773:JZX458781 JQB458773:JQB458781 JGF458773:JGF458781 IWJ458773:IWJ458781 IMN458773:IMN458781 ICR458773:ICR458781 HSV458773:HSV458781 HIZ458773:HIZ458781 GZD458773:GZD458781 GPH458773:GPH458781 GFL458773:GFL458781 FVP458773:FVP458781 FLT458773:FLT458781 FBX458773:FBX458781 ESB458773:ESB458781 EIF458773:EIF458781 DYJ458773:DYJ458781 DON458773:DON458781 DER458773:DER458781 CUV458773:CUV458781 CKZ458773:CKZ458781 CBD458773:CBD458781 BRH458773:BRH458781 BHL458773:BHL458781 AXP458773:AXP458781 ANT458773:ANT458781 ADX458773:ADX458781 UB458773:UB458781 KF458773:KF458781 AJ458773:AJ458781 WWR393237:WWR393245 WMV393237:WMV393245 WCZ393237:WCZ393245 VTD393237:VTD393245 VJH393237:VJH393245 UZL393237:UZL393245 UPP393237:UPP393245 UFT393237:UFT393245 TVX393237:TVX393245 TMB393237:TMB393245 TCF393237:TCF393245 SSJ393237:SSJ393245 SIN393237:SIN393245 RYR393237:RYR393245 ROV393237:ROV393245 REZ393237:REZ393245 QVD393237:QVD393245 QLH393237:QLH393245 QBL393237:QBL393245 PRP393237:PRP393245 PHT393237:PHT393245 OXX393237:OXX393245 OOB393237:OOB393245 OEF393237:OEF393245 NUJ393237:NUJ393245 NKN393237:NKN393245 NAR393237:NAR393245 MQV393237:MQV393245 MGZ393237:MGZ393245 LXD393237:LXD393245 LNH393237:LNH393245 LDL393237:LDL393245 KTP393237:KTP393245 KJT393237:KJT393245 JZX393237:JZX393245 JQB393237:JQB393245 JGF393237:JGF393245 IWJ393237:IWJ393245 IMN393237:IMN393245 ICR393237:ICR393245 HSV393237:HSV393245 HIZ393237:HIZ393245 GZD393237:GZD393245 GPH393237:GPH393245 GFL393237:GFL393245 FVP393237:FVP393245 FLT393237:FLT393245 FBX393237:FBX393245 ESB393237:ESB393245 EIF393237:EIF393245 DYJ393237:DYJ393245 DON393237:DON393245 DER393237:DER393245 CUV393237:CUV393245 CKZ393237:CKZ393245 CBD393237:CBD393245 BRH393237:BRH393245 BHL393237:BHL393245 AXP393237:AXP393245 ANT393237:ANT393245 ADX393237:ADX393245 UB393237:UB393245 KF393237:KF393245 AJ393237:AJ393245 WWR327701:WWR327709 WMV327701:WMV327709 WCZ327701:WCZ327709 VTD327701:VTD327709 VJH327701:VJH327709 UZL327701:UZL327709 UPP327701:UPP327709 UFT327701:UFT327709 TVX327701:TVX327709 TMB327701:TMB327709 TCF327701:TCF327709 SSJ327701:SSJ327709 SIN327701:SIN327709 RYR327701:RYR327709 ROV327701:ROV327709 REZ327701:REZ327709 QVD327701:QVD327709 QLH327701:QLH327709 QBL327701:QBL327709 PRP327701:PRP327709 PHT327701:PHT327709 OXX327701:OXX327709 OOB327701:OOB327709 OEF327701:OEF327709 NUJ327701:NUJ327709 NKN327701:NKN327709 NAR327701:NAR327709 MQV327701:MQV327709 MGZ327701:MGZ327709 LXD327701:LXD327709 LNH327701:LNH327709 LDL327701:LDL327709 KTP327701:KTP327709 KJT327701:KJT327709 JZX327701:JZX327709 JQB327701:JQB327709 JGF327701:JGF327709 IWJ327701:IWJ327709 IMN327701:IMN327709 ICR327701:ICR327709 HSV327701:HSV327709 HIZ327701:HIZ327709 GZD327701:GZD327709 GPH327701:GPH327709 GFL327701:GFL327709 FVP327701:FVP327709 FLT327701:FLT327709 FBX327701:FBX327709 ESB327701:ESB327709 EIF327701:EIF327709 DYJ327701:DYJ327709 DON327701:DON327709 DER327701:DER327709 CUV327701:CUV327709 CKZ327701:CKZ327709 CBD327701:CBD327709 BRH327701:BRH327709 BHL327701:BHL327709 AXP327701:AXP327709 ANT327701:ANT327709 ADX327701:ADX327709 UB327701:UB327709 KF327701:KF327709 AJ327701:AJ327709 WWR262165:WWR262173 WMV262165:WMV262173 WCZ262165:WCZ262173 VTD262165:VTD262173 VJH262165:VJH262173 UZL262165:UZL262173 UPP262165:UPP262173 UFT262165:UFT262173 TVX262165:TVX262173 TMB262165:TMB262173 TCF262165:TCF262173 SSJ262165:SSJ262173 SIN262165:SIN262173 RYR262165:RYR262173 ROV262165:ROV262173 REZ262165:REZ262173 QVD262165:QVD262173 QLH262165:QLH262173 QBL262165:QBL262173 PRP262165:PRP262173 PHT262165:PHT262173 OXX262165:OXX262173 OOB262165:OOB262173 OEF262165:OEF262173 NUJ262165:NUJ262173 NKN262165:NKN262173 NAR262165:NAR262173 MQV262165:MQV262173 MGZ262165:MGZ262173 LXD262165:LXD262173 LNH262165:LNH262173 LDL262165:LDL262173 KTP262165:KTP262173 KJT262165:KJT262173 JZX262165:JZX262173 JQB262165:JQB262173 JGF262165:JGF262173 IWJ262165:IWJ262173 IMN262165:IMN262173 ICR262165:ICR262173 HSV262165:HSV262173 HIZ262165:HIZ262173 GZD262165:GZD262173 GPH262165:GPH262173 GFL262165:GFL262173 FVP262165:FVP262173 FLT262165:FLT262173 FBX262165:FBX262173 ESB262165:ESB262173 EIF262165:EIF262173 DYJ262165:DYJ262173 DON262165:DON262173 DER262165:DER262173 CUV262165:CUV262173 CKZ262165:CKZ262173 CBD262165:CBD262173 BRH262165:BRH262173 BHL262165:BHL262173 AXP262165:AXP262173 ANT262165:ANT262173 ADX262165:ADX262173 UB262165:UB262173 KF262165:KF262173 AJ262165:AJ262173 WWR196629:WWR196637 WMV196629:WMV196637 WCZ196629:WCZ196637 VTD196629:VTD196637 VJH196629:VJH196637 UZL196629:UZL196637 UPP196629:UPP196637 UFT196629:UFT196637 TVX196629:TVX196637 TMB196629:TMB196637 TCF196629:TCF196637 SSJ196629:SSJ196637 SIN196629:SIN196637 RYR196629:RYR196637 ROV196629:ROV196637 REZ196629:REZ196637 QVD196629:QVD196637 QLH196629:QLH196637 QBL196629:QBL196637 PRP196629:PRP196637 PHT196629:PHT196637 OXX196629:OXX196637 OOB196629:OOB196637 OEF196629:OEF196637 NUJ196629:NUJ196637 NKN196629:NKN196637 NAR196629:NAR196637 MQV196629:MQV196637 MGZ196629:MGZ196637 LXD196629:LXD196637 LNH196629:LNH196637 LDL196629:LDL196637 KTP196629:KTP196637 KJT196629:KJT196637 JZX196629:JZX196637 JQB196629:JQB196637 JGF196629:JGF196637 IWJ196629:IWJ196637 IMN196629:IMN196637 ICR196629:ICR196637 HSV196629:HSV196637 HIZ196629:HIZ196637 GZD196629:GZD196637 GPH196629:GPH196637 GFL196629:GFL196637 FVP196629:FVP196637 FLT196629:FLT196637 FBX196629:FBX196637 ESB196629:ESB196637 EIF196629:EIF196637 DYJ196629:DYJ196637 DON196629:DON196637 DER196629:DER196637 CUV196629:CUV196637 CKZ196629:CKZ196637 CBD196629:CBD196637 BRH196629:BRH196637 BHL196629:BHL196637 AXP196629:AXP196637 ANT196629:ANT196637 ADX196629:ADX196637 UB196629:UB196637 KF196629:KF196637 AJ196629:AJ196637 WWR131093:WWR131101 WMV131093:WMV131101 WCZ131093:WCZ131101 VTD131093:VTD131101 VJH131093:VJH131101 UZL131093:UZL131101 UPP131093:UPP131101 UFT131093:UFT131101 TVX131093:TVX131101 TMB131093:TMB131101 TCF131093:TCF131101 SSJ131093:SSJ131101 SIN131093:SIN131101 RYR131093:RYR131101 ROV131093:ROV131101 REZ131093:REZ131101 QVD131093:QVD131101 QLH131093:QLH131101 QBL131093:QBL131101 PRP131093:PRP131101 PHT131093:PHT131101 OXX131093:OXX131101 OOB131093:OOB131101 OEF131093:OEF131101 NUJ131093:NUJ131101 NKN131093:NKN131101 NAR131093:NAR131101 MQV131093:MQV131101 MGZ131093:MGZ131101 LXD131093:LXD131101 LNH131093:LNH131101 LDL131093:LDL131101 KTP131093:KTP131101 KJT131093:KJT131101 JZX131093:JZX131101 JQB131093:JQB131101 JGF131093:JGF131101 IWJ131093:IWJ131101 IMN131093:IMN131101 ICR131093:ICR131101 HSV131093:HSV131101 HIZ131093:HIZ131101 GZD131093:GZD131101 GPH131093:GPH131101 GFL131093:GFL131101 FVP131093:FVP131101 FLT131093:FLT131101 FBX131093:FBX131101 ESB131093:ESB131101 EIF131093:EIF131101 DYJ131093:DYJ131101 DON131093:DON131101 DER131093:DER131101 CUV131093:CUV131101 CKZ131093:CKZ131101 CBD131093:CBD131101 BRH131093:BRH131101 BHL131093:BHL131101 AXP131093:AXP131101 ANT131093:ANT131101 ADX131093:ADX131101 UB131093:UB131101 KF131093:KF131101 AJ131093:AJ131101 WWR65557:WWR65565 WMV65557:WMV65565 WCZ65557:WCZ65565 VTD65557:VTD65565 VJH65557:VJH65565 UZL65557:UZL65565 UPP65557:UPP65565 UFT65557:UFT65565 TVX65557:TVX65565 TMB65557:TMB65565 TCF65557:TCF65565 SSJ65557:SSJ65565 SIN65557:SIN65565 RYR65557:RYR65565 ROV65557:ROV65565 REZ65557:REZ65565 QVD65557:QVD65565 QLH65557:QLH65565 QBL65557:QBL65565 PRP65557:PRP65565 PHT65557:PHT65565 OXX65557:OXX65565 OOB65557:OOB65565 OEF65557:OEF65565 NUJ65557:NUJ65565 NKN65557:NKN65565 NAR65557:NAR65565 MQV65557:MQV65565 MGZ65557:MGZ65565 LXD65557:LXD65565 LNH65557:LNH65565 LDL65557:LDL65565 KTP65557:KTP65565 KJT65557:KJT65565 JZX65557:JZX65565 JQB65557:JQB65565 JGF65557:JGF65565 IWJ65557:IWJ65565 IMN65557:IMN65565 ICR65557:ICR65565 HSV65557:HSV65565 HIZ65557:HIZ65565 GZD65557:GZD65565 GPH65557:GPH65565 GFL65557:GFL65565 FVP65557:FVP65565 FLT65557:FLT65565 FBX65557:FBX65565 ESB65557:ESB65565 EIF65557:EIF65565 DYJ65557:DYJ65565 DON65557:DON65565 DER65557:DER65565 CUV65557:CUV65565 CKZ65557:CKZ65565 CBD65557:CBD65565 BRH65557:BRH65565 BHL65557:BHL65565 AXP65557:AXP65565 ANT65557:ANT65565 R17:AK19 G18:Q19 AK26:JC26 WVQ24:XFD25 WWR26:XFD26 WLU24:WVO25 WMV26:WVO26 WBY24:WLS25 WCZ26:WLS26 VSC24:WBW25 VTD26:WBW26 VIG24:VSA25 VJH26:VSA26 UYK24:VIE25 UZL26:VIE26 UOO24:UYI25 UPP26:UYI26 UES24:UOM25 UFT26:UOM26 TUW24:UEQ25 TVX26:UEQ26 TLA24:TUU25 TMB26:TUU26 TBE24:TKY25 TCF26:TKY26 SRI24:TBC25 SSJ26:TBC26 SHM24:SRG25 SIN26:SRG26 RXQ24:SHK25 RYR26:SHK26 RNU24:RXO25 ROV26:RXO26 RDY24:RNS25 REZ26:RNS26 QUC24:RDW25 QVD26:RDW26 QKG24:QUA25 QLH26:QUA26 QAK24:QKE25 QBL26:QKE26 PQO24:QAI25 PRP26:QAI26 PGS24:PQM25 PHT26:PQM26 OWW24:PGQ25 OXX26:PGQ26 ONA24:OWU25 OOB26:OWU26 ODE24:OMY25 OEF26:OMY26 NTI24:ODC25 NUJ26:ODC26 NJM24:NTG25 NKN26:NTG26 MZQ24:NJK25 NAR26:NJK26 MPU24:MZO25 MQV26:MZO26 MFY24:MPS25 MGZ26:MPS26 LWC24:MFW25 LXD26:MFW26 LMG24:LWA25 LNH26:LWA26 LCK24:LME25 LDL26:LME26 KSO24:LCI25 KTP26:LCI26 KIS24:KSM25 KJT26:KSM26 JYW24:KIQ25 JZX26:KIQ26 JPA24:JYU25 JQB26:JYU26 JFE24:JOY25 JGF26:JOY26 IVI24:JFC25 IWJ26:JFC26 ILM24:IVG25 IMN26:IVG26 IBQ24:ILK25 ICR26:ILK26 HRU24:IBO25 HSV26:IBO26 HHY24:HRS25 HIZ26:HRS26 GYC24:HHW25 GZD26:HHW26 GOG24:GYA25 GPH26:GYA26 GEK24:GOE25 GFL26:GOE26 FUO24:GEI25 FVP26:GEI26 FKS24:FUM25 FLT26:FUM26 FAW24:FKQ25 FBX26:FKQ26 ERA24:FAU25 ESB26:FAU26 EHE24:EQY25 EIF26:EQY26 DXI24:EHC25 DYJ26:EHC26 DNM24:DXG25 DON26:DXG26 DDQ24:DNK25 DER26:DNK26 CTU24:DDO25 CUV26:DDO26 CJY24:CTS25 CKZ26:CTS26 CAC24:CJW25 CBD26:CJW26 BQG24:CAA25 BRH26:CAA26 BGK24:BQE25 BHL26:BQE26 AWO24:BGI25 AXP26:BGI26 AMS24:AWM25 ANT26:AWM26 ACW24:AMQ25 ADX26:AMQ26 TA24:ACU25 UB26:ACU26 JE24:SY25 KF26:SY26 J24:JC25 G20:I25 J20:K22 AL17:AR22 A1:X9 Y3:AK9 U15:AR16 Y1:XFD2 A12:AR13 AS3:XFD22 L21:AK22 M23:XFD23 K23 AL3:AR11 AK10:AK11 Z10 AC11 I10 A11 B10 L10 W10:X10 AI10:AI11 AJ11 A38:XFD65556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L42"/>
  <sheetViews>
    <sheetView showGridLines="0" view="pageBreakPreview" topLeftCell="A25" zoomScaleNormal="100" zoomScaleSheetLayoutView="100" workbookViewId="0">
      <selection activeCell="B33" sqref="B33"/>
    </sheetView>
  </sheetViews>
  <sheetFormatPr defaultRowHeight="13.5" x14ac:dyDescent="0.15"/>
  <cols>
    <col min="1" max="1" width="2.375" style="4" customWidth="1"/>
    <col min="2" max="39" width="2.375" style="2" customWidth="1"/>
    <col min="40" max="256" width="9" style="2"/>
    <col min="257" max="257" width="14.625" style="2" customWidth="1"/>
    <col min="258" max="289" width="2.375" style="2" customWidth="1"/>
    <col min="290" max="512" width="9" style="2"/>
    <col min="513" max="513" width="14.625" style="2" customWidth="1"/>
    <col min="514" max="545" width="2.375" style="2" customWidth="1"/>
    <col min="546" max="768" width="9" style="2"/>
    <col min="769" max="769" width="14.625" style="2" customWidth="1"/>
    <col min="770" max="801" width="2.375" style="2" customWidth="1"/>
    <col min="802" max="1024" width="9" style="2"/>
    <col min="1025" max="1025" width="14.625" style="2" customWidth="1"/>
    <col min="1026" max="1057" width="2.375" style="2" customWidth="1"/>
    <col min="1058" max="1280" width="9" style="2"/>
    <col min="1281" max="1281" width="14.625" style="2" customWidth="1"/>
    <col min="1282" max="1313" width="2.375" style="2" customWidth="1"/>
    <col min="1314" max="1536" width="9" style="2"/>
    <col min="1537" max="1537" width="14.625" style="2" customWidth="1"/>
    <col min="1538" max="1569" width="2.375" style="2" customWidth="1"/>
    <col min="1570" max="1792" width="9" style="2"/>
    <col min="1793" max="1793" width="14.625" style="2" customWidth="1"/>
    <col min="1794" max="1825" width="2.375" style="2" customWidth="1"/>
    <col min="1826" max="2048" width="9" style="2"/>
    <col min="2049" max="2049" width="14.625" style="2" customWidth="1"/>
    <col min="2050" max="2081" width="2.375" style="2" customWidth="1"/>
    <col min="2082" max="2304" width="9" style="2"/>
    <col min="2305" max="2305" width="14.625" style="2" customWidth="1"/>
    <col min="2306" max="2337" width="2.375" style="2" customWidth="1"/>
    <col min="2338" max="2560" width="9" style="2"/>
    <col min="2561" max="2561" width="14.625" style="2" customWidth="1"/>
    <col min="2562" max="2593" width="2.375" style="2" customWidth="1"/>
    <col min="2594" max="2816" width="9" style="2"/>
    <col min="2817" max="2817" width="14.625" style="2" customWidth="1"/>
    <col min="2818" max="2849" width="2.375" style="2" customWidth="1"/>
    <col min="2850" max="3072" width="9" style="2"/>
    <col min="3073" max="3073" width="14.625" style="2" customWidth="1"/>
    <col min="3074" max="3105" width="2.375" style="2" customWidth="1"/>
    <col min="3106" max="3328" width="9" style="2"/>
    <col min="3329" max="3329" width="14.625" style="2" customWidth="1"/>
    <col min="3330" max="3361" width="2.375" style="2" customWidth="1"/>
    <col min="3362" max="3584" width="9" style="2"/>
    <col min="3585" max="3585" width="14.625" style="2" customWidth="1"/>
    <col min="3586" max="3617" width="2.375" style="2" customWidth="1"/>
    <col min="3618" max="3840" width="9" style="2"/>
    <col min="3841" max="3841" width="14.625" style="2" customWidth="1"/>
    <col min="3842" max="3873" width="2.375" style="2" customWidth="1"/>
    <col min="3874" max="4096" width="9" style="2"/>
    <col min="4097" max="4097" width="14.625" style="2" customWidth="1"/>
    <col min="4098" max="4129" width="2.375" style="2" customWidth="1"/>
    <col min="4130" max="4352" width="9" style="2"/>
    <col min="4353" max="4353" width="14.625" style="2" customWidth="1"/>
    <col min="4354" max="4385" width="2.375" style="2" customWidth="1"/>
    <col min="4386" max="4608" width="9" style="2"/>
    <col min="4609" max="4609" width="14.625" style="2" customWidth="1"/>
    <col min="4610" max="4641" width="2.375" style="2" customWidth="1"/>
    <col min="4642" max="4864" width="9" style="2"/>
    <col min="4865" max="4865" width="14.625" style="2" customWidth="1"/>
    <col min="4866" max="4897" width="2.375" style="2" customWidth="1"/>
    <col min="4898" max="5120" width="9" style="2"/>
    <col min="5121" max="5121" width="14.625" style="2" customWidth="1"/>
    <col min="5122" max="5153" width="2.375" style="2" customWidth="1"/>
    <col min="5154" max="5376" width="9" style="2"/>
    <col min="5377" max="5377" width="14.625" style="2" customWidth="1"/>
    <col min="5378" max="5409" width="2.375" style="2" customWidth="1"/>
    <col min="5410" max="5632" width="9" style="2"/>
    <col min="5633" max="5633" width="14.625" style="2" customWidth="1"/>
    <col min="5634" max="5665" width="2.375" style="2" customWidth="1"/>
    <col min="5666" max="5888" width="9" style="2"/>
    <col min="5889" max="5889" width="14.625" style="2" customWidth="1"/>
    <col min="5890" max="5921" width="2.375" style="2" customWidth="1"/>
    <col min="5922" max="6144" width="9" style="2"/>
    <col min="6145" max="6145" width="14.625" style="2" customWidth="1"/>
    <col min="6146" max="6177" width="2.375" style="2" customWidth="1"/>
    <col min="6178" max="6400" width="9" style="2"/>
    <col min="6401" max="6401" width="14.625" style="2" customWidth="1"/>
    <col min="6402" max="6433" width="2.375" style="2" customWidth="1"/>
    <col min="6434" max="6656" width="9" style="2"/>
    <col min="6657" max="6657" width="14.625" style="2" customWidth="1"/>
    <col min="6658" max="6689" width="2.375" style="2" customWidth="1"/>
    <col min="6690" max="6912" width="9" style="2"/>
    <col min="6913" max="6913" width="14.625" style="2" customWidth="1"/>
    <col min="6914" max="6945" width="2.375" style="2" customWidth="1"/>
    <col min="6946" max="7168" width="9" style="2"/>
    <col min="7169" max="7169" width="14.625" style="2" customWidth="1"/>
    <col min="7170" max="7201" width="2.375" style="2" customWidth="1"/>
    <col min="7202" max="7424" width="9" style="2"/>
    <col min="7425" max="7425" width="14.625" style="2" customWidth="1"/>
    <col min="7426" max="7457" width="2.375" style="2" customWidth="1"/>
    <col min="7458" max="7680" width="9" style="2"/>
    <col min="7681" max="7681" width="14.625" style="2" customWidth="1"/>
    <col min="7682" max="7713" width="2.375" style="2" customWidth="1"/>
    <col min="7714" max="7936" width="9" style="2"/>
    <col min="7937" max="7937" width="14.625" style="2" customWidth="1"/>
    <col min="7938" max="7969" width="2.375" style="2" customWidth="1"/>
    <col min="7970" max="8192" width="9" style="2"/>
    <col min="8193" max="8193" width="14.625" style="2" customWidth="1"/>
    <col min="8194" max="8225" width="2.375" style="2" customWidth="1"/>
    <col min="8226" max="8448" width="9" style="2"/>
    <col min="8449" max="8449" width="14.625" style="2" customWidth="1"/>
    <col min="8450" max="8481" width="2.375" style="2" customWidth="1"/>
    <col min="8482" max="8704" width="9" style="2"/>
    <col min="8705" max="8705" width="14.625" style="2" customWidth="1"/>
    <col min="8706" max="8737" width="2.375" style="2" customWidth="1"/>
    <col min="8738" max="8960" width="9" style="2"/>
    <col min="8961" max="8961" width="14.625" style="2" customWidth="1"/>
    <col min="8962" max="8993" width="2.375" style="2" customWidth="1"/>
    <col min="8994" max="9216" width="9" style="2"/>
    <col min="9217" max="9217" width="14.625" style="2" customWidth="1"/>
    <col min="9218" max="9249" width="2.375" style="2" customWidth="1"/>
    <col min="9250" max="9472" width="9" style="2"/>
    <col min="9473" max="9473" width="14.625" style="2" customWidth="1"/>
    <col min="9474" max="9505" width="2.375" style="2" customWidth="1"/>
    <col min="9506" max="9728" width="9" style="2"/>
    <col min="9729" max="9729" width="14.625" style="2" customWidth="1"/>
    <col min="9730" max="9761" width="2.375" style="2" customWidth="1"/>
    <col min="9762" max="9984" width="9" style="2"/>
    <col min="9985" max="9985" width="14.625" style="2" customWidth="1"/>
    <col min="9986" max="10017" width="2.375" style="2" customWidth="1"/>
    <col min="10018" max="10240" width="9" style="2"/>
    <col min="10241" max="10241" width="14.625" style="2" customWidth="1"/>
    <col min="10242" max="10273" width="2.375" style="2" customWidth="1"/>
    <col min="10274" max="10496" width="9" style="2"/>
    <col min="10497" max="10497" width="14.625" style="2" customWidth="1"/>
    <col min="10498" max="10529" width="2.375" style="2" customWidth="1"/>
    <col min="10530" max="10752" width="9" style="2"/>
    <col min="10753" max="10753" width="14.625" style="2" customWidth="1"/>
    <col min="10754" max="10785" width="2.375" style="2" customWidth="1"/>
    <col min="10786" max="11008" width="9" style="2"/>
    <col min="11009" max="11009" width="14.625" style="2" customWidth="1"/>
    <col min="11010" max="11041" width="2.375" style="2" customWidth="1"/>
    <col min="11042" max="11264" width="9" style="2"/>
    <col min="11265" max="11265" width="14.625" style="2" customWidth="1"/>
    <col min="11266" max="11297" width="2.375" style="2" customWidth="1"/>
    <col min="11298" max="11520" width="9" style="2"/>
    <col min="11521" max="11521" width="14.625" style="2" customWidth="1"/>
    <col min="11522" max="11553" width="2.375" style="2" customWidth="1"/>
    <col min="11554" max="11776" width="9" style="2"/>
    <col min="11777" max="11777" width="14.625" style="2" customWidth="1"/>
    <col min="11778" max="11809" width="2.375" style="2" customWidth="1"/>
    <col min="11810" max="12032" width="9" style="2"/>
    <col min="12033" max="12033" width="14.625" style="2" customWidth="1"/>
    <col min="12034" max="12065" width="2.375" style="2" customWidth="1"/>
    <col min="12066" max="12288" width="9" style="2"/>
    <col min="12289" max="12289" width="14.625" style="2" customWidth="1"/>
    <col min="12290" max="12321" width="2.375" style="2" customWidth="1"/>
    <col min="12322" max="12544" width="9" style="2"/>
    <col min="12545" max="12545" width="14.625" style="2" customWidth="1"/>
    <col min="12546" max="12577" width="2.375" style="2" customWidth="1"/>
    <col min="12578" max="12800" width="9" style="2"/>
    <col min="12801" max="12801" width="14.625" style="2" customWidth="1"/>
    <col min="12802" max="12833" width="2.375" style="2" customWidth="1"/>
    <col min="12834" max="13056" width="9" style="2"/>
    <col min="13057" max="13057" width="14.625" style="2" customWidth="1"/>
    <col min="13058" max="13089" width="2.375" style="2" customWidth="1"/>
    <col min="13090" max="13312" width="9" style="2"/>
    <col min="13313" max="13313" width="14.625" style="2" customWidth="1"/>
    <col min="13314" max="13345" width="2.375" style="2" customWidth="1"/>
    <col min="13346" max="13568" width="9" style="2"/>
    <col min="13569" max="13569" width="14.625" style="2" customWidth="1"/>
    <col min="13570" max="13601" width="2.375" style="2" customWidth="1"/>
    <col min="13602" max="13824" width="9" style="2"/>
    <col min="13825" max="13825" width="14.625" style="2" customWidth="1"/>
    <col min="13826" max="13857" width="2.375" style="2" customWidth="1"/>
    <col min="13858" max="14080" width="9" style="2"/>
    <col min="14081" max="14081" width="14.625" style="2" customWidth="1"/>
    <col min="14082" max="14113" width="2.375" style="2" customWidth="1"/>
    <col min="14114" max="14336" width="9" style="2"/>
    <col min="14337" max="14337" width="14.625" style="2" customWidth="1"/>
    <col min="14338" max="14369" width="2.375" style="2" customWidth="1"/>
    <col min="14370" max="14592" width="9" style="2"/>
    <col min="14593" max="14593" width="14.625" style="2" customWidth="1"/>
    <col min="14594" max="14625" width="2.375" style="2" customWidth="1"/>
    <col min="14626" max="14848" width="9" style="2"/>
    <col min="14849" max="14849" width="14.625" style="2" customWidth="1"/>
    <col min="14850" max="14881" width="2.375" style="2" customWidth="1"/>
    <col min="14882" max="15104" width="9" style="2"/>
    <col min="15105" max="15105" width="14.625" style="2" customWidth="1"/>
    <col min="15106" max="15137" width="2.375" style="2" customWidth="1"/>
    <col min="15138" max="15360" width="9" style="2"/>
    <col min="15361" max="15361" width="14.625" style="2" customWidth="1"/>
    <col min="15362" max="15393" width="2.375" style="2" customWidth="1"/>
    <col min="15394" max="15616" width="9" style="2"/>
    <col min="15617" max="15617" width="14.625" style="2" customWidth="1"/>
    <col min="15618" max="15649" width="2.375" style="2" customWidth="1"/>
    <col min="15650" max="15872" width="9" style="2"/>
    <col min="15873" max="15873" width="14.625" style="2" customWidth="1"/>
    <col min="15874" max="15905" width="2.375" style="2" customWidth="1"/>
    <col min="15906" max="16128" width="9" style="2"/>
    <col min="16129" max="16129" width="14.625" style="2" customWidth="1"/>
    <col min="16130" max="16161" width="2.375" style="2" customWidth="1"/>
    <col min="16162" max="16384" width="9" style="2"/>
  </cols>
  <sheetData>
    <row r="1" spans="1:38" ht="21" customHeight="1" x14ac:dyDescent="0.15">
      <c r="A1" s="47" t="s">
        <v>173</v>
      </c>
    </row>
    <row r="2" spans="1:38" ht="21" customHeight="1" x14ac:dyDescent="0.15">
      <c r="A2" s="1"/>
      <c r="J2" s="19"/>
      <c r="K2" s="19"/>
      <c r="L2" s="19"/>
      <c r="M2" s="19"/>
      <c r="N2" s="19"/>
      <c r="O2" s="19"/>
      <c r="AA2" s="209" t="s">
        <v>45</v>
      </c>
      <c r="AB2" s="280"/>
      <c r="AC2" s="280"/>
      <c r="AD2" s="280"/>
      <c r="AE2" s="280"/>
      <c r="AG2" s="2" t="s">
        <v>17</v>
      </c>
      <c r="AH2" s="210"/>
      <c r="AI2" s="210"/>
      <c r="AJ2" s="210"/>
      <c r="AK2" s="2" t="s">
        <v>18</v>
      </c>
    </row>
    <row r="3" spans="1:38" ht="21" customHeight="1" x14ac:dyDescent="0.15">
      <c r="A3" s="2"/>
      <c r="J3" s="19"/>
      <c r="K3" s="19"/>
      <c r="L3" s="19"/>
      <c r="M3" s="19"/>
      <c r="N3" s="19"/>
      <c r="O3" s="19"/>
      <c r="Y3" s="3"/>
      <c r="Z3" s="3"/>
      <c r="AA3" s="211" t="s">
        <v>129</v>
      </c>
      <c r="AB3" s="211"/>
      <c r="AC3" s="210"/>
      <c r="AD3" s="210"/>
      <c r="AE3" s="3" t="s">
        <v>0</v>
      </c>
      <c r="AF3" s="210"/>
      <c r="AG3" s="210"/>
      <c r="AH3" s="3" t="s">
        <v>1</v>
      </c>
      <c r="AI3" s="210"/>
      <c r="AJ3" s="210"/>
      <c r="AK3" s="3" t="s">
        <v>2</v>
      </c>
    </row>
    <row r="4" spans="1:38" ht="21" customHeight="1" x14ac:dyDescent="0.15">
      <c r="A4" s="214"/>
      <c r="B4" s="214"/>
      <c r="C4" s="214"/>
      <c r="D4" s="214"/>
      <c r="E4" s="214"/>
      <c r="F4" s="214"/>
      <c r="G4" s="214"/>
      <c r="H4" s="214"/>
      <c r="I4" s="19" t="s">
        <v>19</v>
      </c>
      <c r="J4" s="19"/>
      <c r="K4" s="19"/>
      <c r="L4" s="19"/>
      <c r="M4" s="19"/>
      <c r="N4" s="19"/>
      <c r="O4" s="19"/>
      <c r="Y4" s="3"/>
      <c r="Z4" s="3"/>
      <c r="AA4" s="3"/>
      <c r="AB4" s="3"/>
      <c r="AC4" s="3"/>
      <c r="AD4" s="3"/>
      <c r="AE4" s="3"/>
      <c r="AF4" s="3"/>
      <c r="AG4" s="3"/>
      <c r="AH4" s="3"/>
      <c r="AI4" s="3"/>
      <c r="AJ4" s="3"/>
      <c r="AK4" s="3"/>
    </row>
    <row r="5" spans="1:38" ht="21" customHeight="1" x14ac:dyDescent="0.15">
      <c r="A5" s="2"/>
      <c r="J5" s="19"/>
      <c r="K5" s="19"/>
      <c r="L5" s="19"/>
      <c r="M5" s="19"/>
      <c r="N5" s="19"/>
      <c r="O5" s="19"/>
      <c r="Y5" s="3"/>
      <c r="Z5" s="3"/>
      <c r="AA5" s="3"/>
      <c r="AB5" s="3"/>
      <c r="AC5" s="3"/>
      <c r="AD5" s="3"/>
      <c r="AE5" s="3"/>
      <c r="AF5" s="3"/>
      <c r="AG5" s="3"/>
      <c r="AH5" s="3"/>
      <c r="AI5" s="3"/>
      <c r="AJ5" s="3"/>
      <c r="AK5" s="3"/>
    </row>
    <row r="6" spans="1:38" ht="21" customHeight="1" x14ac:dyDescent="0.15">
      <c r="A6" s="2"/>
      <c r="J6" s="19"/>
      <c r="K6" s="19"/>
      <c r="L6" s="19"/>
      <c r="M6" s="19"/>
      <c r="N6" s="19"/>
      <c r="O6" s="19"/>
      <c r="Y6" s="55" t="s">
        <v>20</v>
      </c>
      <c r="Z6" s="3"/>
      <c r="AB6" s="3"/>
      <c r="AC6" s="3"/>
      <c r="AD6" s="3"/>
      <c r="AE6" s="3"/>
      <c r="AF6" s="3"/>
      <c r="AG6" s="3"/>
      <c r="AH6" s="3"/>
      <c r="AI6" s="3"/>
      <c r="AJ6" s="3"/>
      <c r="AK6" s="3"/>
    </row>
    <row r="7" spans="1:38" ht="21" customHeight="1" x14ac:dyDescent="0.15">
      <c r="A7" s="2"/>
      <c r="J7" s="81"/>
      <c r="K7" s="19"/>
      <c r="L7" s="19"/>
      <c r="M7" s="19"/>
      <c r="N7" s="19"/>
      <c r="O7" s="19"/>
      <c r="Z7" s="3"/>
      <c r="AA7" s="3"/>
      <c r="AB7" s="3"/>
      <c r="AC7" s="3"/>
      <c r="AD7" s="3"/>
      <c r="AE7" s="3"/>
      <c r="AF7" s="3"/>
      <c r="AG7" s="3"/>
      <c r="AH7" s="3"/>
      <c r="AI7" s="3"/>
      <c r="AJ7" s="3"/>
      <c r="AK7" s="3"/>
      <c r="AL7" s="3"/>
    </row>
    <row r="8" spans="1:38" ht="21" customHeight="1" x14ac:dyDescent="0.15">
      <c r="A8" s="2"/>
      <c r="J8" s="81"/>
      <c r="K8" s="19"/>
      <c r="L8" s="19"/>
      <c r="M8" s="19"/>
      <c r="N8" s="19"/>
      <c r="O8" s="19"/>
      <c r="Z8" s="3"/>
      <c r="AA8" s="3"/>
      <c r="AB8" s="3"/>
      <c r="AC8" s="3"/>
      <c r="AD8" s="3"/>
      <c r="AE8" s="3"/>
      <c r="AF8" s="3"/>
      <c r="AG8" s="3"/>
      <c r="AH8" s="3"/>
      <c r="AI8" s="3"/>
      <c r="AJ8" s="3"/>
      <c r="AK8" s="3"/>
      <c r="AL8" s="3"/>
    </row>
    <row r="9" spans="1:38" ht="21" customHeight="1" x14ac:dyDescent="0.15">
      <c r="A9" s="2"/>
      <c r="T9" s="3"/>
      <c r="U9" s="3"/>
      <c r="V9" s="3"/>
      <c r="W9" s="3"/>
      <c r="X9" s="3"/>
      <c r="Y9" s="3"/>
      <c r="Z9" s="3"/>
      <c r="AA9" s="3"/>
      <c r="AB9" s="3"/>
      <c r="AC9" s="3"/>
      <c r="AD9" s="3"/>
      <c r="AE9" s="3"/>
      <c r="AF9" s="3"/>
    </row>
    <row r="10" spans="1:38" ht="21" customHeight="1" x14ac:dyDescent="0.15">
      <c r="A10" s="206" t="s">
        <v>191</v>
      </c>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row>
    <row r="11" spans="1:38" ht="21" customHeight="1" x14ac:dyDescent="0.15">
      <c r="A11" s="9"/>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row>
    <row r="12" spans="1:38" s="19" customFormat="1" ht="21" customHeight="1" x14ac:dyDescent="0.15">
      <c r="A12" s="83"/>
      <c r="B12" s="83"/>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row>
    <row r="13" spans="1:38" ht="21" customHeight="1" x14ac:dyDescent="0.15">
      <c r="A13" s="89" t="s">
        <v>39</v>
      </c>
      <c r="B13" s="86" t="s">
        <v>129</v>
      </c>
      <c r="C13" s="84"/>
      <c r="D13" s="202"/>
      <c r="E13" s="202"/>
      <c r="F13" s="84" t="s">
        <v>25</v>
      </c>
      <c r="G13" s="202"/>
      <c r="H13" s="202"/>
      <c r="I13" s="84" t="s">
        <v>26</v>
      </c>
      <c r="J13" s="202"/>
      <c r="K13" s="202"/>
      <c r="L13" s="84" t="s">
        <v>71</v>
      </c>
      <c r="M13" s="84"/>
      <c r="N13" s="84"/>
      <c r="O13" s="84"/>
      <c r="P13" s="212" t="s">
        <v>82</v>
      </c>
      <c r="Q13" s="212"/>
      <c r="R13" s="212"/>
      <c r="S13" s="212"/>
      <c r="T13" s="212"/>
      <c r="U13" s="212"/>
      <c r="V13" s="212"/>
      <c r="W13" s="212"/>
      <c r="X13" s="212"/>
      <c r="Y13" s="212"/>
      <c r="Z13" s="212"/>
      <c r="AA13" s="212"/>
      <c r="AB13" s="212"/>
      <c r="AC13" s="212"/>
      <c r="AD13" s="212"/>
      <c r="AE13" s="212"/>
      <c r="AF13" s="212"/>
      <c r="AG13" s="212"/>
      <c r="AH13" s="212"/>
      <c r="AI13" s="212"/>
      <c r="AJ13" s="212"/>
      <c r="AK13" s="212"/>
    </row>
    <row r="14" spans="1:38" ht="21" customHeight="1" x14ac:dyDescent="0.15">
      <c r="A14" s="212" t="s">
        <v>162</v>
      </c>
      <c r="B14" s="212"/>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row>
    <row r="15" spans="1:38" ht="21" customHeight="1" x14ac:dyDescent="0.15">
      <c r="A15" s="212" t="s">
        <v>109</v>
      </c>
      <c r="B15" s="212"/>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row>
    <row r="16" spans="1:38" ht="21" customHeight="1" x14ac:dyDescent="0.15">
      <c r="A16" s="2"/>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7" ht="21" customHeight="1" x14ac:dyDescent="0.15">
      <c r="A17" s="2"/>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row>
    <row r="18" spans="1:37" ht="21" customHeight="1" x14ac:dyDescent="0.15">
      <c r="A18" s="2" t="s">
        <v>28</v>
      </c>
      <c r="B18" s="7"/>
      <c r="C18" s="7"/>
      <c r="D18" s="7"/>
      <c r="K18" s="7"/>
      <c r="L18" s="242"/>
      <c r="M18" s="242"/>
      <c r="N18" s="242"/>
      <c r="O18" s="242"/>
      <c r="P18" s="2" t="s">
        <v>18</v>
      </c>
      <c r="Q18" s="7"/>
      <c r="R18" s="7"/>
      <c r="S18" s="7"/>
      <c r="T18" s="7"/>
      <c r="U18" s="7"/>
      <c r="V18" s="7"/>
      <c r="W18" s="7"/>
      <c r="X18" s="7"/>
      <c r="Y18" s="7"/>
      <c r="Z18" s="7"/>
      <c r="AA18" s="7"/>
      <c r="AB18" s="7"/>
      <c r="AC18" s="7"/>
      <c r="AD18" s="7"/>
      <c r="AE18" s="7"/>
      <c r="AF18" s="7"/>
      <c r="AG18" s="7"/>
      <c r="AH18" s="7"/>
      <c r="AI18" s="7"/>
      <c r="AJ18" s="7"/>
      <c r="AK18" s="7"/>
    </row>
    <row r="19" spans="1:37" ht="21" customHeight="1" x14ac:dyDescent="0.15">
      <c r="A19" s="2"/>
      <c r="B19" s="7"/>
      <c r="C19" s="7"/>
      <c r="D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row>
    <row r="20" spans="1:37" ht="21" customHeight="1" x14ac:dyDescent="0.15">
      <c r="A20" s="19" t="s">
        <v>46</v>
      </c>
      <c r="E20" s="7"/>
      <c r="F20" s="7"/>
      <c r="K20" s="2" t="s">
        <v>29</v>
      </c>
      <c r="L20" s="207"/>
      <c r="M20" s="207"/>
      <c r="N20" s="207"/>
      <c r="O20" s="207"/>
      <c r="P20" s="3" t="s">
        <v>12</v>
      </c>
      <c r="Q20" s="205"/>
      <c r="R20" s="205"/>
      <c r="S20" s="205"/>
      <c r="T20" s="205"/>
      <c r="U20" s="205"/>
      <c r="V20" s="205"/>
      <c r="W20" s="205"/>
      <c r="X20" s="205"/>
      <c r="Y20" s="205"/>
      <c r="Z20" s="205"/>
      <c r="AA20" s="205"/>
      <c r="AB20" s="205"/>
      <c r="AC20" s="205"/>
      <c r="AD20" s="205"/>
      <c r="AE20" s="205"/>
      <c r="AF20" s="205"/>
      <c r="AG20" s="205"/>
      <c r="AH20" s="205"/>
      <c r="AI20" s="205"/>
      <c r="AJ20" s="2" t="s">
        <v>13</v>
      </c>
      <c r="AK20" s="7"/>
    </row>
    <row r="21" spans="1:37" ht="21" customHeight="1" x14ac:dyDescent="0.15">
      <c r="A21" s="2"/>
      <c r="B21" s="7"/>
      <c r="C21" s="7"/>
      <c r="D21" s="7"/>
      <c r="E21" s="7"/>
      <c r="AG21" s="7"/>
      <c r="AH21" s="7"/>
    </row>
    <row r="22" spans="1:37" ht="21" customHeight="1" x14ac:dyDescent="0.15">
      <c r="A22" s="2"/>
      <c r="B22" s="7"/>
      <c r="C22" s="7"/>
      <c r="E22" s="3"/>
      <c r="F22" s="3"/>
      <c r="G22" s="3"/>
      <c r="H22" s="3"/>
      <c r="I22" s="3"/>
      <c r="J22" s="3"/>
      <c r="K22" s="3"/>
      <c r="L22" s="3"/>
      <c r="M22" s="3"/>
      <c r="N22" s="3"/>
      <c r="O22" s="3"/>
      <c r="P22" s="3"/>
      <c r="Q22" s="3"/>
      <c r="R22" s="3"/>
      <c r="S22" s="3"/>
      <c r="T22" s="3"/>
      <c r="U22" s="3"/>
      <c r="V22" s="3"/>
      <c r="W22" s="3"/>
      <c r="X22" s="3"/>
      <c r="Z22" s="7"/>
      <c r="AA22" s="7"/>
      <c r="AB22" s="7"/>
      <c r="AC22" s="7"/>
      <c r="AD22" s="7"/>
      <c r="AE22" s="7"/>
      <c r="AF22" s="7"/>
    </row>
    <row r="23" spans="1:37" ht="21" customHeight="1" x14ac:dyDescent="0.15">
      <c r="A23" s="19" t="s">
        <v>47</v>
      </c>
      <c r="C23" s="7"/>
      <c r="D23" s="7"/>
      <c r="J23" s="2" t="s">
        <v>21</v>
      </c>
      <c r="K23" s="7"/>
      <c r="L23" s="214"/>
      <c r="M23" s="214"/>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7"/>
    </row>
    <row r="24" spans="1:37" ht="21" customHeight="1" x14ac:dyDescent="0.15">
      <c r="A24" s="2"/>
      <c r="C24" s="7"/>
      <c r="D24" s="7"/>
      <c r="J24" s="2" t="s">
        <v>22</v>
      </c>
      <c r="K24" s="7"/>
      <c r="L24" s="214"/>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7"/>
    </row>
    <row r="25" spans="1:37" ht="21" customHeight="1" x14ac:dyDescent="0.15">
      <c r="A25" s="2"/>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row>
    <row r="26" spans="1:37" ht="21" customHeight="1" x14ac:dyDescent="0.15">
      <c r="A26" s="2" t="s">
        <v>30</v>
      </c>
      <c r="B26" s="7"/>
      <c r="C26" s="7"/>
      <c r="D26" s="7"/>
      <c r="E26" s="7"/>
      <c r="F26" s="7"/>
      <c r="G26" s="7"/>
      <c r="H26" s="7"/>
      <c r="I26" s="7"/>
      <c r="J26" s="7"/>
      <c r="K26" s="7"/>
      <c r="L26" s="6" t="s">
        <v>14</v>
      </c>
      <c r="M26" s="281"/>
      <c r="N26" s="281"/>
      <c r="O26" s="281"/>
      <c r="P26" s="281"/>
      <c r="Q26" s="281"/>
      <c r="R26" s="281"/>
      <c r="S26" s="281"/>
      <c r="T26" s="281"/>
      <c r="U26" s="6" t="s">
        <v>15</v>
      </c>
      <c r="V26" s="95"/>
      <c r="W26" s="7"/>
      <c r="X26" s="7"/>
      <c r="Y26" s="7"/>
      <c r="Z26" s="7"/>
      <c r="AA26" s="7"/>
      <c r="AB26" s="7"/>
      <c r="AC26" s="7"/>
      <c r="AD26" s="7"/>
    </row>
    <row r="27" spans="1:37" ht="21" customHeight="1" x14ac:dyDescent="0.15">
      <c r="A27" s="2"/>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row>
    <row r="28" spans="1:37" ht="21" customHeight="1" x14ac:dyDescent="0.15">
      <c r="A28" s="2" t="s">
        <v>31</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row>
    <row r="29" spans="1:37" ht="21" customHeight="1" x14ac:dyDescent="0.15">
      <c r="A29" s="2"/>
      <c r="B29" s="19" t="s">
        <v>192</v>
      </c>
    </row>
    <row r="30" spans="1:37" ht="21" customHeight="1" x14ac:dyDescent="0.15">
      <c r="A30" s="2"/>
      <c r="D30" s="19" t="s">
        <v>193</v>
      </c>
    </row>
    <row r="31" spans="1:37" s="17" customFormat="1" ht="21" customHeight="1" x14ac:dyDescent="0.15">
      <c r="D31" s="19" t="s">
        <v>194</v>
      </c>
    </row>
    <row r="32" spans="1:37" ht="21" customHeight="1" x14ac:dyDescent="0.15">
      <c r="A32" s="2"/>
      <c r="B32" s="19" t="s">
        <v>198</v>
      </c>
    </row>
    <row r="33" spans="1:32" ht="21" customHeight="1" x14ac:dyDescent="0.15">
      <c r="A33" s="2"/>
      <c r="D33" s="19" t="s">
        <v>177</v>
      </c>
    </row>
    <row r="34" spans="1:32" ht="21" customHeight="1" x14ac:dyDescent="0.15">
      <c r="A34" s="2"/>
      <c r="B34" s="19" t="s">
        <v>83</v>
      </c>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row>
    <row r="35" spans="1:32" ht="21" customHeight="1" x14ac:dyDescent="0.15">
      <c r="A35" s="2"/>
      <c r="D35" s="19" t="s">
        <v>84</v>
      </c>
    </row>
    <row r="36" spans="1:32" ht="21" customHeight="1" x14ac:dyDescent="0.15">
      <c r="A36" s="8"/>
      <c r="B36" s="146" t="s">
        <v>93</v>
      </c>
    </row>
    <row r="37" spans="1:32" ht="21" customHeight="1" x14ac:dyDescent="0.15">
      <c r="A37" s="2"/>
      <c r="D37" s="146" t="s">
        <v>95</v>
      </c>
    </row>
    <row r="38" spans="1:32" ht="21" customHeight="1" x14ac:dyDescent="0.15">
      <c r="A38" s="2"/>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row>
    <row r="39" spans="1:32" ht="21" customHeight="1" x14ac:dyDescent="0.15">
      <c r="A39" s="2" t="s">
        <v>16</v>
      </c>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row>
    <row r="40" spans="1:32" ht="21" customHeight="1" x14ac:dyDescent="0.15">
      <c r="A40" s="2"/>
    </row>
    <row r="41" spans="1:32" x14ac:dyDescent="0.15">
      <c r="A41" s="2"/>
    </row>
    <row r="42" spans="1:32" x14ac:dyDescent="0.15">
      <c r="A42" s="2"/>
    </row>
  </sheetData>
  <mergeCells count="20">
    <mergeCell ref="A15:AK15"/>
    <mergeCell ref="A14:AK14"/>
    <mergeCell ref="D13:E13"/>
    <mergeCell ref="G13:H13"/>
    <mergeCell ref="J13:K13"/>
    <mergeCell ref="P13:AK13"/>
    <mergeCell ref="L23:AJ23"/>
    <mergeCell ref="L24:AJ24"/>
    <mergeCell ref="M26:T26"/>
    <mergeCell ref="L18:O18"/>
    <mergeCell ref="L20:O20"/>
    <mergeCell ref="Q20:AI20"/>
    <mergeCell ref="A4:H4"/>
    <mergeCell ref="A10:AK10"/>
    <mergeCell ref="AA2:AE2"/>
    <mergeCell ref="AH2:AJ2"/>
    <mergeCell ref="AA3:AB3"/>
    <mergeCell ref="AC3:AD3"/>
    <mergeCell ref="AF3:AG3"/>
    <mergeCell ref="AI3:AJ3"/>
  </mergeCells>
  <phoneticPr fontId="1"/>
  <dataValidations count="2">
    <dataValidation type="list" imeMode="hiragana" allowBlank="1" showInputMessage="1" showErrorMessage="1" sqref="U65538:Y65538 WWI2:WWM2 WMM2:WMQ2 WCQ2:WCU2 VSU2:VSY2 VIY2:VJC2 UZC2:UZG2 UPG2:UPK2 UFK2:UFO2 TVO2:TVS2 TLS2:TLW2 TBW2:TCA2 SSA2:SSE2 SIE2:SII2 RYI2:RYM2 ROM2:ROQ2 REQ2:REU2 QUU2:QUY2 QKY2:QLC2 QBC2:QBG2 PRG2:PRK2 PHK2:PHO2 OXO2:OXS2 ONS2:ONW2 ODW2:OEA2 NUA2:NUE2 NKE2:NKI2 NAI2:NAM2 MQM2:MQQ2 MGQ2:MGU2 LWU2:LWY2 LMY2:LNC2 LDC2:LDG2 KTG2:KTK2 KJK2:KJO2 JZO2:JZS2 JPS2:JPW2 JFW2:JGA2 IWA2:IWE2 IME2:IMI2 ICI2:ICM2 HSM2:HSQ2 HIQ2:HIU2 GYU2:GYY2 GOY2:GPC2 GFC2:GFG2 FVG2:FVK2 FLK2:FLO2 FBO2:FBS2 ERS2:ERW2 EHW2:EIA2 DYA2:DYE2 DOE2:DOI2 DEI2:DEM2 CUM2:CUQ2 CKQ2:CKU2 CAU2:CAY2 BQY2:BRC2 BHC2:BHG2 AXG2:AXK2 ANK2:ANO2 ADO2:ADS2 TS2:TW2 JW2:KA2 WWC983042:WWG983042 WMG983042:WMK983042 WCK983042:WCO983042 VSO983042:VSS983042 VIS983042:VIW983042 UYW983042:UZA983042 UPA983042:UPE983042 UFE983042:UFI983042 TVI983042:TVM983042 TLM983042:TLQ983042 TBQ983042:TBU983042 SRU983042:SRY983042 SHY983042:SIC983042 RYC983042:RYG983042 ROG983042:ROK983042 REK983042:REO983042 QUO983042:QUS983042 QKS983042:QKW983042 QAW983042:QBA983042 PRA983042:PRE983042 PHE983042:PHI983042 OXI983042:OXM983042 ONM983042:ONQ983042 ODQ983042:ODU983042 NTU983042:NTY983042 NJY983042:NKC983042 NAC983042:NAG983042 MQG983042:MQK983042 MGK983042:MGO983042 LWO983042:LWS983042 LMS983042:LMW983042 LCW983042:LDA983042 KTA983042:KTE983042 KJE983042:KJI983042 JZI983042:JZM983042 JPM983042:JPQ983042 JFQ983042:JFU983042 IVU983042:IVY983042 ILY983042:IMC983042 ICC983042:ICG983042 HSG983042:HSK983042 HIK983042:HIO983042 GYO983042:GYS983042 GOS983042:GOW983042 GEW983042:GFA983042 FVA983042:FVE983042 FLE983042:FLI983042 FBI983042:FBM983042 ERM983042:ERQ983042 EHQ983042:EHU983042 DXU983042:DXY983042 DNY983042:DOC983042 DEC983042:DEG983042 CUG983042:CUK983042 CKK983042:CKO983042 CAO983042:CAS983042 BQS983042:BQW983042 BGW983042:BHA983042 AXA983042:AXE983042 ANE983042:ANI983042 ADI983042:ADM983042 TM983042:TQ983042 JQ983042:JU983042 U983042:Y983042 WWC917506:WWG917506 WMG917506:WMK917506 WCK917506:WCO917506 VSO917506:VSS917506 VIS917506:VIW917506 UYW917506:UZA917506 UPA917506:UPE917506 UFE917506:UFI917506 TVI917506:TVM917506 TLM917506:TLQ917506 TBQ917506:TBU917506 SRU917506:SRY917506 SHY917506:SIC917506 RYC917506:RYG917506 ROG917506:ROK917506 REK917506:REO917506 QUO917506:QUS917506 QKS917506:QKW917506 QAW917506:QBA917506 PRA917506:PRE917506 PHE917506:PHI917506 OXI917506:OXM917506 ONM917506:ONQ917506 ODQ917506:ODU917506 NTU917506:NTY917506 NJY917506:NKC917506 NAC917506:NAG917506 MQG917506:MQK917506 MGK917506:MGO917506 LWO917506:LWS917506 LMS917506:LMW917506 LCW917506:LDA917506 KTA917506:KTE917506 KJE917506:KJI917506 JZI917506:JZM917506 JPM917506:JPQ917506 JFQ917506:JFU917506 IVU917506:IVY917506 ILY917506:IMC917506 ICC917506:ICG917506 HSG917506:HSK917506 HIK917506:HIO917506 GYO917506:GYS917506 GOS917506:GOW917506 GEW917506:GFA917506 FVA917506:FVE917506 FLE917506:FLI917506 FBI917506:FBM917506 ERM917506:ERQ917506 EHQ917506:EHU917506 DXU917506:DXY917506 DNY917506:DOC917506 DEC917506:DEG917506 CUG917506:CUK917506 CKK917506:CKO917506 CAO917506:CAS917506 BQS917506:BQW917506 BGW917506:BHA917506 AXA917506:AXE917506 ANE917506:ANI917506 ADI917506:ADM917506 TM917506:TQ917506 JQ917506:JU917506 U917506:Y917506 WWC851970:WWG851970 WMG851970:WMK851970 WCK851970:WCO851970 VSO851970:VSS851970 VIS851970:VIW851970 UYW851970:UZA851970 UPA851970:UPE851970 UFE851970:UFI851970 TVI851970:TVM851970 TLM851970:TLQ851970 TBQ851970:TBU851970 SRU851970:SRY851970 SHY851970:SIC851970 RYC851970:RYG851970 ROG851970:ROK851970 REK851970:REO851970 QUO851970:QUS851970 QKS851970:QKW851970 QAW851970:QBA851970 PRA851970:PRE851970 PHE851970:PHI851970 OXI851970:OXM851970 ONM851970:ONQ851970 ODQ851970:ODU851970 NTU851970:NTY851970 NJY851970:NKC851970 NAC851970:NAG851970 MQG851970:MQK851970 MGK851970:MGO851970 LWO851970:LWS851970 LMS851970:LMW851970 LCW851970:LDA851970 KTA851970:KTE851970 KJE851970:KJI851970 JZI851970:JZM851970 JPM851970:JPQ851970 JFQ851970:JFU851970 IVU851970:IVY851970 ILY851970:IMC851970 ICC851970:ICG851970 HSG851970:HSK851970 HIK851970:HIO851970 GYO851970:GYS851970 GOS851970:GOW851970 GEW851970:GFA851970 FVA851970:FVE851970 FLE851970:FLI851970 FBI851970:FBM851970 ERM851970:ERQ851970 EHQ851970:EHU851970 DXU851970:DXY851970 DNY851970:DOC851970 DEC851970:DEG851970 CUG851970:CUK851970 CKK851970:CKO851970 CAO851970:CAS851970 BQS851970:BQW851970 BGW851970:BHA851970 AXA851970:AXE851970 ANE851970:ANI851970 ADI851970:ADM851970 TM851970:TQ851970 JQ851970:JU851970 U851970:Y851970 WWC786434:WWG786434 WMG786434:WMK786434 WCK786434:WCO786434 VSO786434:VSS786434 VIS786434:VIW786434 UYW786434:UZA786434 UPA786434:UPE786434 UFE786434:UFI786434 TVI786434:TVM786434 TLM786434:TLQ786434 TBQ786434:TBU786434 SRU786434:SRY786434 SHY786434:SIC786434 RYC786434:RYG786434 ROG786434:ROK786434 REK786434:REO786434 QUO786434:QUS786434 QKS786434:QKW786434 QAW786434:QBA786434 PRA786434:PRE786434 PHE786434:PHI786434 OXI786434:OXM786434 ONM786434:ONQ786434 ODQ786434:ODU786434 NTU786434:NTY786434 NJY786434:NKC786434 NAC786434:NAG786434 MQG786434:MQK786434 MGK786434:MGO786434 LWO786434:LWS786434 LMS786434:LMW786434 LCW786434:LDA786434 KTA786434:KTE786434 KJE786434:KJI786434 JZI786434:JZM786434 JPM786434:JPQ786434 JFQ786434:JFU786434 IVU786434:IVY786434 ILY786434:IMC786434 ICC786434:ICG786434 HSG786434:HSK786434 HIK786434:HIO786434 GYO786434:GYS786434 GOS786434:GOW786434 GEW786434:GFA786434 FVA786434:FVE786434 FLE786434:FLI786434 FBI786434:FBM786434 ERM786434:ERQ786434 EHQ786434:EHU786434 DXU786434:DXY786434 DNY786434:DOC786434 DEC786434:DEG786434 CUG786434:CUK786434 CKK786434:CKO786434 CAO786434:CAS786434 BQS786434:BQW786434 BGW786434:BHA786434 AXA786434:AXE786434 ANE786434:ANI786434 ADI786434:ADM786434 TM786434:TQ786434 JQ786434:JU786434 U786434:Y786434 WWC720898:WWG720898 WMG720898:WMK720898 WCK720898:WCO720898 VSO720898:VSS720898 VIS720898:VIW720898 UYW720898:UZA720898 UPA720898:UPE720898 UFE720898:UFI720898 TVI720898:TVM720898 TLM720898:TLQ720898 TBQ720898:TBU720898 SRU720898:SRY720898 SHY720898:SIC720898 RYC720898:RYG720898 ROG720898:ROK720898 REK720898:REO720898 QUO720898:QUS720898 QKS720898:QKW720898 QAW720898:QBA720898 PRA720898:PRE720898 PHE720898:PHI720898 OXI720898:OXM720898 ONM720898:ONQ720898 ODQ720898:ODU720898 NTU720898:NTY720898 NJY720898:NKC720898 NAC720898:NAG720898 MQG720898:MQK720898 MGK720898:MGO720898 LWO720898:LWS720898 LMS720898:LMW720898 LCW720898:LDA720898 KTA720898:KTE720898 KJE720898:KJI720898 JZI720898:JZM720898 JPM720898:JPQ720898 JFQ720898:JFU720898 IVU720898:IVY720898 ILY720898:IMC720898 ICC720898:ICG720898 HSG720898:HSK720898 HIK720898:HIO720898 GYO720898:GYS720898 GOS720898:GOW720898 GEW720898:GFA720898 FVA720898:FVE720898 FLE720898:FLI720898 FBI720898:FBM720898 ERM720898:ERQ720898 EHQ720898:EHU720898 DXU720898:DXY720898 DNY720898:DOC720898 DEC720898:DEG720898 CUG720898:CUK720898 CKK720898:CKO720898 CAO720898:CAS720898 BQS720898:BQW720898 BGW720898:BHA720898 AXA720898:AXE720898 ANE720898:ANI720898 ADI720898:ADM720898 TM720898:TQ720898 JQ720898:JU720898 U720898:Y720898 WWC655362:WWG655362 WMG655362:WMK655362 WCK655362:WCO655362 VSO655362:VSS655362 VIS655362:VIW655362 UYW655362:UZA655362 UPA655362:UPE655362 UFE655362:UFI655362 TVI655362:TVM655362 TLM655362:TLQ655362 TBQ655362:TBU655362 SRU655362:SRY655362 SHY655362:SIC655362 RYC655362:RYG655362 ROG655362:ROK655362 REK655362:REO655362 QUO655362:QUS655362 QKS655362:QKW655362 QAW655362:QBA655362 PRA655362:PRE655362 PHE655362:PHI655362 OXI655362:OXM655362 ONM655362:ONQ655362 ODQ655362:ODU655362 NTU655362:NTY655362 NJY655362:NKC655362 NAC655362:NAG655362 MQG655362:MQK655362 MGK655362:MGO655362 LWO655362:LWS655362 LMS655362:LMW655362 LCW655362:LDA655362 KTA655362:KTE655362 KJE655362:KJI655362 JZI655362:JZM655362 JPM655362:JPQ655362 JFQ655362:JFU655362 IVU655362:IVY655362 ILY655362:IMC655362 ICC655362:ICG655362 HSG655362:HSK655362 HIK655362:HIO655362 GYO655362:GYS655362 GOS655362:GOW655362 GEW655362:GFA655362 FVA655362:FVE655362 FLE655362:FLI655362 FBI655362:FBM655362 ERM655362:ERQ655362 EHQ655362:EHU655362 DXU655362:DXY655362 DNY655362:DOC655362 DEC655362:DEG655362 CUG655362:CUK655362 CKK655362:CKO655362 CAO655362:CAS655362 BQS655362:BQW655362 BGW655362:BHA655362 AXA655362:AXE655362 ANE655362:ANI655362 ADI655362:ADM655362 TM655362:TQ655362 JQ655362:JU655362 U655362:Y655362 WWC589826:WWG589826 WMG589826:WMK589826 WCK589826:WCO589826 VSO589826:VSS589826 VIS589826:VIW589826 UYW589826:UZA589826 UPA589826:UPE589826 UFE589826:UFI589826 TVI589826:TVM589826 TLM589826:TLQ589826 TBQ589826:TBU589826 SRU589826:SRY589826 SHY589826:SIC589826 RYC589826:RYG589826 ROG589826:ROK589826 REK589826:REO589826 QUO589826:QUS589826 QKS589826:QKW589826 QAW589826:QBA589826 PRA589826:PRE589826 PHE589826:PHI589826 OXI589826:OXM589826 ONM589826:ONQ589826 ODQ589826:ODU589826 NTU589826:NTY589826 NJY589826:NKC589826 NAC589826:NAG589826 MQG589826:MQK589826 MGK589826:MGO589826 LWO589826:LWS589826 LMS589826:LMW589826 LCW589826:LDA589826 KTA589826:KTE589826 KJE589826:KJI589826 JZI589826:JZM589826 JPM589826:JPQ589826 JFQ589826:JFU589826 IVU589826:IVY589826 ILY589826:IMC589826 ICC589826:ICG589826 HSG589826:HSK589826 HIK589826:HIO589826 GYO589826:GYS589826 GOS589826:GOW589826 GEW589826:GFA589826 FVA589826:FVE589826 FLE589826:FLI589826 FBI589826:FBM589826 ERM589826:ERQ589826 EHQ589826:EHU589826 DXU589826:DXY589826 DNY589826:DOC589826 DEC589826:DEG589826 CUG589826:CUK589826 CKK589826:CKO589826 CAO589826:CAS589826 BQS589826:BQW589826 BGW589826:BHA589826 AXA589826:AXE589826 ANE589826:ANI589826 ADI589826:ADM589826 TM589826:TQ589826 JQ589826:JU589826 U589826:Y589826 WWC524290:WWG524290 WMG524290:WMK524290 WCK524290:WCO524290 VSO524290:VSS524290 VIS524290:VIW524290 UYW524290:UZA524290 UPA524290:UPE524290 UFE524290:UFI524290 TVI524290:TVM524290 TLM524290:TLQ524290 TBQ524290:TBU524290 SRU524290:SRY524290 SHY524290:SIC524290 RYC524290:RYG524290 ROG524290:ROK524290 REK524290:REO524290 QUO524290:QUS524290 QKS524290:QKW524290 QAW524290:QBA524290 PRA524290:PRE524290 PHE524290:PHI524290 OXI524290:OXM524290 ONM524290:ONQ524290 ODQ524290:ODU524290 NTU524290:NTY524290 NJY524290:NKC524290 NAC524290:NAG524290 MQG524290:MQK524290 MGK524290:MGO524290 LWO524290:LWS524290 LMS524290:LMW524290 LCW524290:LDA524290 KTA524290:KTE524290 KJE524290:KJI524290 JZI524290:JZM524290 JPM524290:JPQ524290 JFQ524290:JFU524290 IVU524290:IVY524290 ILY524290:IMC524290 ICC524290:ICG524290 HSG524290:HSK524290 HIK524290:HIO524290 GYO524290:GYS524290 GOS524290:GOW524290 GEW524290:GFA524290 FVA524290:FVE524290 FLE524290:FLI524290 FBI524290:FBM524290 ERM524290:ERQ524290 EHQ524290:EHU524290 DXU524290:DXY524290 DNY524290:DOC524290 DEC524290:DEG524290 CUG524290:CUK524290 CKK524290:CKO524290 CAO524290:CAS524290 BQS524290:BQW524290 BGW524290:BHA524290 AXA524290:AXE524290 ANE524290:ANI524290 ADI524290:ADM524290 TM524290:TQ524290 JQ524290:JU524290 U524290:Y524290 WWC458754:WWG458754 WMG458754:WMK458754 WCK458754:WCO458754 VSO458754:VSS458754 VIS458754:VIW458754 UYW458754:UZA458754 UPA458754:UPE458754 UFE458754:UFI458754 TVI458754:TVM458754 TLM458754:TLQ458754 TBQ458754:TBU458754 SRU458754:SRY458754 SHY458754:SIC458754 RYC458754:RYG458754 ROG458754:ROK458754 REK458754:REO458754 QUO458754:QUS458754 QKS458754:QKW458754 QAW458754:QBA458754 PRA458754:PRE458754 PHE458754:PHI458754 OXI458754:OXM458754 ONM458754:ONQ458754 ODQ458754:ODU458754 NTU458754:NTY458754 NJY458754:NKC458754 NAC458754:NAG458754 MQG458754:MQK458754 MGK458754:MGO458754 LWO458754:LWS458754 LMS458754:LMW458754 LCW458754:LDA458754 KTA458754:KTE458754 KJE458754:KJI458754 JZI458754:JZM458754 JPM458754:JPQ458754 JFQ458754:JFU458754 IVU458754:IVY458754 ILY458754:IMC458754 ICC458754:ICG458754 HSG458754:HSK458754 HIK458754:HIO458754 GYO458754:GYS458754 GOS458754:GOW458754 GEW458754:GFA458754 FVA458754:FVE458754 FLE458754:FLI458754 FBI458754:FBM458754 ERM458754:ERQ458754 EHQ458754:EHU458754 DXU458754:DXY458754 DNY458754:DOC458754 DEC458754:DEG458754 CUG458754:CUK458754 CKK458754:CKO458754 CAO458754:CAS458754 BQS458754:BQW458754 BGW458754:BHA458754 AXA458754:AXE458754 ANE458754:ANI458754 ADI458754:ADM458754 TM458754:TQ458754 JQ458754:JU458754 U458754:Y458754 WWC393218:WWG393218 WMG393218:WMK393218 WCK393218:WCO393218 VSO393218:VSS393218 VIS393218:VIW393218 UYW393218:UZA393218 UPA393218:UPE393218 UFE393218:UFI393218 TVI393218:TVM393218 TLM393218:TLQ393218 TBQ393218:TBU393218 SRU393218:SRY393218 SHY393218:SIC393218 RYC393218:RYG393218 ROG393218:ROK393218 REK393218:REO393218 QUO393218:QUS393218 QKS393218:QKW393218 QAW393218:QBA393218 PRA393218:PRE393218 PHE393218:PHI393218 OXI393218:OXM393218 ONM393218:ONQ393218 ODQ393218:ODU393218 NTU393218:NTY393218 NJY393218:NKC393218 NAC393218:NAG393218 MQG393218:MQK393218 MGK393218:MGO393218 LWO393218:LWS393218 LMS393218:LMW393218 LCW393218:LDA393218 KTA393218:KTE393218 KJE393218:KJI393218 JZI393218:JZM393218 JPM393218:JPQ393218 JFQ393218:JFU393218 IVU393218:IVY393218 ILY393218:IMC393218 ICC393218:ICG393218 HSG393218:HSK393218 HIK393218:HIO393218 GYO393218:GYS393218 GOS393218:GOW393218 GEW393218:GFA393218 FVA393218:FVE393218 FLE393218:FLI393218 FBI393218:FBM393218 ERM393218:ERQ393218 EHQ393218:EHU393218 DXU393218:DXY393218 DNY393218:DOC393218 DEC393218:DEG393218 CUG393218:CUK393218 CKK393218:CKO393218 CAO393218:CAS393218 BQS393218:BQW393218 BGW393218:BHA393218 AXA393218:AXE393218 ANE393218:ANI393218 ADI393218:ADM393218 TM393218:TQ393218 JQ393218:JU393218 U393218:Y393218 WWC327682:WWG327682 WMG327682:WMK327682 WCK327682:WCO327682 VSO327682:VSS327682 VIS327682:VIW327682 UYW327682:UZA327682 UPA327682:UPE327682 UFE327682:UFI327682 TVI327682:TVM327682 TLM327682:TLQ327682 TBQ327682:TBU327682 SRU327682:SRY327682 SHY327682:SIC327682 RYC327682:RYG327682 ROG327682:ROK327682 REK327682:REO327682 QUO327682:QUS327682 QKS327682:QKW327682 QAW327682:QBA327682 PRA327682:PRE327682 PHE327682:PHI327682 OXI327682:OXM327682 ONM327682:ONQ327682 ODQ327682:ODU327682 NTU327682:NTY327682 NJY327682:NKC327682 NAC327682:NAG327682 MQG327682:MQK327682 MGK327682:MGO327682 LWO327682:LWS327682 LMS327682:LMW327682 LCW327682:LDA327682 KTA327682:KTE327682 KJE327682:KJI327682 JZI327682:JZM327682 JPM327682:JPQ327682 JFQ327682:JFU327682 IVU327682:IVY327682 ILY327682:IMC327682 ICC327682:ICG327682 HSG327682:HSK327682 HIK327682:HIO327682 GYO327682:GYS327682 GOS327682:GOW327682 GEW327682:GFA327682 FVA327682:FVE327682 FLE327682:FLI327682 FBI327682:FBM327682 ERM327682:ERQ327682 EHQ327682:EHU327682 DXU327682:DXY327682 DNY327682:DOC327682 DEC327682:DEG327682 CUG327682:CUK327682 CKK327682:CKO327682 CAO327682:CAS327682 BQS327682:BQW327682 BGW327682:BHA327682 AXA327682:AXE327682 ANE327682:ANI327682 ADI327682:ADM327682 TM327682:TQ327682 JQ327682:JU327682 U327682:Y327682 WWC262146:WWG262146 WMG262146:WMK262146 WCK262146:WCO262146 VSO262146:VSS262146 VIS262146:VIW262146 UYW262146:UZA262146 UPA262146:UPE262146 UFE262146:UFI262146 TVI262146:TVM262146 TLM262146:TLQ262146 TBQ262146:TBU262146 SRU262146:SRY262146 SHY262146:SIC262146 RYC262146:RYG262146 ROG262146:ROK262146 REK262146:REO262146 QUO262146:QUS262146 QKS262146:QKW262146 QAW262146:QBA262146 PRA262146:PRE262146 PHE262146:PHI262146 OXI262146:OXM262146 ONM262146:ONQ262146 ODQ262146:ODU262146 NTU262146:NTY262146 NJY262146:NKC262146 NAC262146:NAG262146 MQG262146:MQK262146 MGK262146:MGO262146 LWO262146:LWS262146 LMS262146:LMW262146 LCW262146:LDA262146 KTA262146:KTE262146 KJE262146:KJI262146 JZI262146:JZM262146 JPM262146:JPQ262146 JFQ262146:JFU262146 IVU262146:IVY262146 ILY262146:IMC262146 ICC262146:ICG262146 HSG262146:HSK262146 HIK262146:HIO262146 GYO262146:GYS262146 GOS262146:GOW262146 GEW262146:GFA262146 FVA262146:FVE262146 FLE262146:FLI262146 FBI262146:FBM262146 ERM262146:ERQ262146 EHQ262146:EHU262146 DXU262146:DXY262146 DNY262146:DOC262146 DEC262146:DEG262146 CUG262146:CUK262146 CKK262146:CKO262146 CAO262146:CAS262146 BQS262146:BQW262146 BGW262146:BHA262146 AXA262146:AXE262146 ANE262146:ANI262146 ADI262146:ADM262146 TM262146:TQ262146 JQ262146:JU262146 U262146:Y262146 WWC196610:WWG196610 WMG196610:WMK196610 WCK196610:WCO196610 VSO196610:VSS196610 VIS196610:VIW196610 UYW196610:UZA196610 UPA196610:UPE196610 UFE196610:UFI196610 TVI196610:TVM196610 TLM196610:TLQ196610 TBQ196610:TBU196610 SRU196610:SRY196610 SHY196610:SIC196610 RYC196610:RYG196610 ROG196610:ROK196610 REK196610:REO196610 QUO196610:QUS196610 QKS196610:QKW196610 QAW196610:QBA196610 PRA196610:PRE196610 PHE196610:PHI196610 OXI196610:OXM196610 ONM196610:ONQ196610 ODQ196610:ODU196610 NTU196610:NTY196610 NJY196610:NKC196610 NAC196610:NAG196610 MQG196610:MQK196610 MGK196610:MGO196610 LWO196610:LWS196610 LMS196610:LMW196610 LCW196610:LDA196610 KTA196610:KTE196610 KJE196610:KJI196610 JZI196610:JZM196610 JPM196610:JPQ196610 JFQ196610:JFU196610 IVU196610:IVY196610 ILY196610:IMC196610 ICC196610:ICG196610 HSG196610:HSK196610 HIK196610:HIO196610 GYO196610:GYS196610 GOS196610:GOW196610 GEW196610:GFA196610 FVA196610:FVE196610 FLE196610:FLI196610 FBI196610:FBM196610 ERM196610:ERQ196610 EHQ196610:EHU196610 DXU196610:DXY196610 DNY196610:DOC196610 DEC196610:DEG196610 CUG196610:CUK196610 CKK196610:CKO196610 CAO196610:CAS196610 BQS196610:BQW196610 BGW196610:BHA196610 AXA196610:AXE196610 ANE196610:ANI196610 ADI196610:ADM196610 TM196610:TQ196610 JQ196610:JU196610 U196610:Y196610 WWC131074:WWG131074 WMG131074:WMK131074 WCK131074:WCO131074 VSO131074:VSS131074 VIS131074:VIW131074 UYW131074:UZA131074 UPA131074:UPE131074 UFE131074:UFI131074 TVI131074:TVM131074 TLM131074:TLQ131074 TBQ131074:TBU131074 SRU131074:SRY131074 SHY131074:SIC131074 RYC131074:RYG131074 ROG131074:ROK131074 REK131074:REO131074 QUO131074:QUS131074 QKS131074:QKW131074 QAW131074:QBA131074 PRA131074:PRE131074 PHE131074:PHI131074 OXI131074:OXM131074 ONM131074:ONQ131074 ODQ131074:ODU131074 NTU131074:NTY131074 NJY131074:NKC131074 NAC131074:NAG131074 MQG131074:MQK131074 MGK131074:MGO131074 LWO131074:LWS131074 LMS131074:LMW131074 LCW131074:LDA131074 KTA131074:KTE131074 KJE131074:KJI131074 JZI131074:JZM131074 JPM131074:JPQ131074 JFQ131074:JFU131074 IVU131074:IVY131074 ILY131074:IMC131074 ICC131074:ICG131074 HSG131074:HSK131074 HIK131074:HIO131074 GYO131074:GYS131074 GOS131074:GOW131074 GEW131074:GFA131074 FVA131074:FVE131074 FLE131074:FLI131074 FBI131074:FBM131074 ERM131074:ERQ131074 EHQ131074:EHU131074 DXU131074:DXY131074 DNY131074:DOC131074 DEC131074:DEG131074 CUG131074:CUK131074 CKK131074:CKO131074 CAO131074:CAS131074 BQS131074:BQW131074 BGW131074:BHA131074 AXA131074:AXE131074 ANE131074:ANI131074 ADI131074:ADM131074 TM131074:TQ131074 JQ131074:JU131074 U131074:Y131074 WWC65538:WWG65538 WMG65538:WMK65538 WCK65538:WCO65538 VSO65538:VSS65538 VIS65538:VIW65538 UYW65538:UZA65538 UPA65538:UPE65538 UFE65538:UFI65538 TVI65538:TVM65538 TLM65538:TLQ65538 TBQ65538:TBU65538 SRU65538:SRY65538 SHY65538:SIC65538 RYC65538:RYG65538 ROG65538:ROK65538 REK65538:REO65538 QUO65538:QUS65538 QKS65538:QKW65538 QAW65538:QBA65538 PRA65538:PRE65538 PHE65538:PHI65538 OXI65538:OXM65538 ONM65538:ONQ65538 ODQ65538:ODU65538 NTU65538:NTY65538 NJY65538:NKC65538 NAC65538:NAG65538 MQG65538:MQK65538 MGK65538:MGO65538 LWO65538:LWS65538 LMS65538:LMW65538 LCW65538:LDA65538 KTA65538:KTE65538 KJE65538:KJI65538 JZI65538:JZM65538 JPM65538:JPQ65538 JFQ65538:JFU65538 IVU65538:IVY65538 ILY65538:IMC65538 ICC65538:ICG65538 HSG65538:HSK65538 HIK65538:HIO65538 GYO65538:GYS65538 GOS65538:GOW65538 GEW65538:GFA65538 FVA65538:FVE65538 FLE65538:FLI65538 FBI65538:FBM65538 ERM65538:ERQ65538 EHQ65538:EHU65538 DXU65538:DXY65538 DNY65538:DOC65538 DEC65538:DEG65538 CUG65538:CUK65538 CKK65538:CKO65538 CAO65538:CAS65538 BQS65538:BQW65538 BGW65538:BHA65538 AXA65538:AXE65538 ANE65538:ANI65538 ADI65538:ADM65538 TM65538:TQ65538 JQ65538:JU65538">
      <formula1>"大都整密,大都整生"</formula1>
    </dataValidation>
    <dataValidation type="list" imeMode="hiragana" allowBlank="1" showInputMessage="1" sqref="AA2:AE2">
      <formula1>"大都整密,大都整生"</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KA23:SS24 AK23:IW24 WLX18:WVR18 KA21:TL22 TW21:ADH22 ADS21:AND22 ANO21:AWZ22 AXK21:BGV22 BHG21:BQR22 BRC21:CAN22 CAY21:CKJ22 CKU21:CUF22 CUQ21:DEB22 DEM21:DNX22 DOI21:DXT22 DYE21:EHP22 EIA21:ERL22 ERW21:FBH22 FBS21:FLD22 FLO21:FUZ22 FVK21:GEV22 GFG21:GOR22 GPC21:GYN22 GYY21:HIJ22 HIU21:HSF22 HSQ21:ICB22 ICM21:ILX22 IMI21:IVT22 IWE21:JFP22 JGA21:JPL22 JPW21:JZH22 JZS21:KJD22 KJO21:KSZ22 KTK21:LCV22 LDG21:LMR22 LNC21:LWN22 LWY21:MGJ22 MGU21:MQF22 MQQ21:NAB22 NAM21:NJX22 NKI21:NTT22 NUE21:ODP22 OEA21:ONL22 ONW21:OXH22 OXS21:PHD22 PHO21:PQZ22 PRK21:QAV22 QBG21:QKR22 QLC21:QUN22 QUY21:REJ22 REU21:ROF22 ROQ21:RYB22 RYM21:SHX22 SII21:SRT22 SSE21:TBP22 TCA21:TLL22 TLW21:TVH22 TVS21:UFD22 UFO21:UOZ22 UPK21:UYV22 UZG21:VIR22 VJC21:VSN22 VSY21:WCJ22 WCU21:WMF22 WMQ21:WWB22 WWM21:XFD24 AG21:JP22 B16:D22 E21:E22 SX65537:SX65539 J18:JF18 AL19:XFD20 I19:J20 E18:H20 K19:AK19 F65537:F65539 E16:AK17 AL9:XFD17 J2:W8 JH2:JH3 TD2:TD3 ACZ2:ACZ3 AMV2:AMV3 AWR2:AWR3 BGN2:BGN3 BQJ2:BQJ3 CAF2:CAF3 CKB2:CKB3 CTX2:CTX3 DDT2:DDT3 DNP2:DNP3 DXL2:DXL3 EHH2:EHH3 ERD2:ERD3 FAZ2:FAZ3 FKV2:FKV3 FUR2:FUR3 GEN2:GEN3 GOJ2:GOJ3 GYF2:GYF3 HIB2:HIB3 HRX2:HRX3 IBT2:IBT3 ILP2:ILP3 IVL2:IVL3 JFH2:JFH3 JPD2:JPD3 JYZ2:JYZ3 KIV2:KIV3 KSR2:KSR3 LCN2:LCN3 LMJ2:LMJ3 LWF2:LWF3 MGB2:MGB3 MPX2:MPX3 MZT2:MZT3 NJP2:NJP3 NTL2:NTL3 ODH2:ODH3 OND2:OND3 OWZ2:OWZ3 PGV2:PGV3 PQR2:PQR3 QAN2:QAN3 QKJ2:QKJ3 QUF2:QUF3 REB2:REB3 RNX2:RNX3 RXT2:RXT3 SHP2:SHP3 SRL2:SRL3 TBH2:TBH3 TLD2:TLD3 TUZ2:TUZ3 UEV2:UEV3 UOR2:UOR3 UYN2:UYN3 VIJ2:VIJ3 VSF2:VSF3 WCB2:WCB3 WLX2:WLX3 WVT2:WVT3 JW3:KB8 TS3:TX8 ADO3:ADT8 ANK3:ANP8 AXG3:AXL8 BHC3:BHH8 BQY3:BRD8 CAU3:CAZ8 CKQ3:CKV8 CUM3:CUR8 DEI3:DEN8 DOE3:DOJ8 DYA3:DYF8 EHW3:EIB8 ERS3:ERX8 FBO3:FBT8 FLK3:FLP8 FVG3:FVL8 GFC3:GFH8 GOY3:GPD8 GYU3:GYZ8 HIQ3:HIV8 HSM3:HSR8 ICI3:ICN8 IME3:IMJ8 IWA3:IWF8 JFW3:JGB8 JPS3:JPX8 JZO3:JZT8 KJK3:KJP8 KTG3:KTL8 LDC3:LDH8 LMY3:LND8 LWU3:LWZ8 MGQ3:MGV8 MQM3:MQR8 NAI3:NAN8 NKE3:NKJ8 NUA3:NUF8 ODW3:OEB8 ONS3:ONX8 OXO3:OXT8 PHK3:PHP8 PRG3:PRL8 QBC3:QBH8 QKY3:QLD8 QUU3:QUZ8 REQ3:REV8 ROM3:ROR8 RYI3:RYN8 SIE3:SIJ8 SSA3:SSF8 TBW3:TCB8 TLS3:TLX8 TVO3:TVT8 UFK3:UFP8 UPG3:UPL8 UZC3:UZH8 VIY3:VJD8 VSU3:VSZ8 WCQ3:WCV8 WMM3:WMR8 WWI3:WWN8 AA3:AF8 KC2:TC8 TY2:ACY8 ADU2:AMU8 ANQ2:AWQ8 AXM2:BGM8 BHI2:BQI8 BRE2:CAE8 CBA2:CKA8 CKW2:CTW8 CUS2:DDS8 DEO2:DNO8 DOK2:DXK8 DYG2:EHG8 EIC2:ERC8 ERY2:FAY8 FBU2:FKU8 FLQ2:FUQ8 FVM2:GEM8 GFI2:GOI8 GPE2:GYE8 GZA2:HIA8 HIW2:HRW8 HSS2:IBS8 ICO2:ILO8 IMK2:IVK8 IWG2:JFG8 JGC2:JPC8 JPY2:JYY8 JZU2:KIU8 KJQ2:KSQ8 KTM2:LCM8 LDI2:LMI8 LNE2:LWE8 LXA2:MGA8 MGW2:MPW8 MQS2:MZS8 NAO2:NJO8 NKK2:NTK8 NUG2:ODG8 OEC2:ONC8 ONY2:OWY8 OXU2:PGU8 PHQ2:PQQ8 PRM2:QAM8 QBI2:QKI8 QLE2:QUE8 QVA2:REA8 REW2:RNW8 ROS2:RXS8 RYO2:SHO8 SIK2:SRK8 SSG2:TBG8 TCC2:TLC8 TLY2:TUY8 TVU2:UEU8 UFQ2:UOQ8 UPM2:UYM8 UZI2:VII8 VJE2:VSE8 VTA2:WCA8 WCW2:WLW8 WMS2:WVS8 WWO2:XFD8 AG2:JG8 JI2:JV8 TE2:TR8 ADA2:ADN8 AMW2:ANJ8 AWS2:AXF8 BGO2:BHB8 BQK2:BQX8 CAG2:CAT8 CKC2:CKP8 CTY2:CUL8 DDU2:DEH8 DNQ2:DOD8 DXM2:DXZ8 EHI2:EHV8 ERE2:ERR8 FBA2:FBN8 FKW2:FLJ8 FUS2:FVF8 GEO2:GFB8 GOK2:GOX8 GYG2:GYT8 HIC2:HIP8 HRY2:HSL8 IBU2:ICH8 ILQ2:IMD8 IVM2:IVZ8 JFI2:JFV8 JPE2:JPR8 JZA2:JZN8 KIW2:KJJ8 KSS2:KTF8 LCO2:LDB8 LMK2:LMX8 LWG2:LWT8 MGC2:MGP8 MPY2:MQL8 MZU2:NAH8 NJQ2:NKD8 NTM2:NTZ8 ODI2:ODV8 ONE2:ONR8 OXA2:OXN8 PGW2:PHJ8 PQS2:PRF8 QAO2:QBB8 QKK2:QKX8 QUG2:QUT8 REC2:REP8 RNY2:ROL8 RXU2:RYH8 SHQ2:SID8 SRM2:SRZ8 TBI2:TBV8 TLE2:TLR8 TVA2:TVN8 UEW2:UFJ8 UOS2:UPF8 UYO2:UZB8 VIK2:VIX8 VSG2:VST8 WCC2:WCP8 WLY2:WML8 WVU2:WWH8 JH5:JH8 TD5:TD8 ACZ5:ACZ8 AMV5:AMV8 AWR5:AWR8 BGN5:BGN8 BQJ5:BQJ8 CAF5:CAF8 CKB5:CKB8 CTX5:CTX8 DDT5:DDT8 DNP5:DNP8 DXL5:DXL8 EHH5:EHH8 ERD5:ERD8 FAZ5:FAZ8 FKV5:FKV8 FUR5:FUR8 GEN5:GEN8 GOJ5:GOJ8 GYF5:GYF8 HIB5:HIB8 HRX5:HRX8 IBT5:IBT8 ILP5:ILP8 IVL5:IVL8 JFH5:JFH8 JPD5:JPD8 JYZ5:JYZ8 KIV5:KIV8 KSR5:KSR8 LCN5:LCN8 LMJ5:LMJ8 LWF5:LWF8 MGB5:MGB8 MPX5:MPX8 MZT5:MZT8 NJP5:NJP8 NTL5:NTL8 ODH5:ODH8 OND5:OND8 OWZ5:OWZ8 PGV5:PGV8 PQR5:PQR8 QAN5:QAN8 QKJ5:QKJ8 QUF5:QUF8 REB5:REB8 RNX5:RNX8 RXT5:RXT8 SHP5:SHP8 SRL5:SRL8 TBH5:TBH8 TLD5:TLD8 TUZ5:TUZ8 UEV5:UEV8 UOR5:UOR8 UYN5:UYN8 VIJ5:VIJ8 VSF5:VSF8 WCB5:WCB8 WLX5:WLX8 WVT5:WVT8 X7:Y8 X2:Y5 D4:I4 Z2:Z8 J1:XFD1 B1:I3 J9:AK9 B5:I9 B11:AK12 P13 I13:N13 B13 A1:A28 TW23:ACO24 J23:L24 Y6 JB65537:JB65539 C23:H24 AJ20:AK20 JQ22:JZ22 TM22:TV22 ADI22:ADR22 ANE22:ANN22 AXA22:AXJ22 BGW22:BHF22 BQS22:BRB22 CAO22:CAX22 CKK22:CKT22 CUG22:CUP22 DEC22:DEL22 DNY22:DOH22 DXU22:DYD22 EHQ22:EHZ22 ERM22:ERV22 FBI22:FBR22 FLE22:FLN22 FVA22:FVJ22 GEW22:GFF22 GOS22:GPB22 GYO22:GYX22 HIK22:HIT22 HSG22:HSP22 ICC22:ICL22 ILY22:IMH22 IVU22:IWD22 JFQ22:JFZ22 JPM22:JPV22 JZI22:JZR22 KJE22:KJN22 KTA22:KTJ22 LCW22:LDF22 LMS22:LNB22 LWO22:LWX22 MGK22:MGT22 MQG22:MQP22 NAC22:NAL22 NJY22:NKH22 NTU22:NUD22 ODQ22:ODZ22 ONM22:ONV22 OXI22:OXR22 PHE22:PHN22 PRA22:PRJ22 QAW22:QBF22 QKS22:QLB22 QUO22:QUX22 REK22:RET22 ROG22:ROP22 RYC22:RYL22 SHY22:SIH22 SRU22:SSD22 TBQ22:TBZ22 TLM22:TLV22 TVI22:TVR22 UFE22:UFN22 UPA22:UPJ22 UYW22:UZF22 VIS22:VJB22 VSO22:VSX22 WCK22:WCT22 WMG22:WMP22 WWC22:WWL22 K20:Y20 WLR983045:WLR983072 WBV983045:WBV983072 VRZ983045:VRZ983072 VID983045:VID983072 UYH983045:UYH983072 UOL983045:UOL983072 UEP983045:UEP983072 TUT983045:TUT983072 TKX983045:TKX983072 TBB983045:TBB983072 SRF983045:SRF983072 SHJ983045:SHJ983072 RXN983045:RXN983072 RNR983045:RNR983072 RDV983045:RDV983072 QTZ983045:QTZ983072 QKD983045:QKD983072 QAH983045:QAH983072 PQL983045:PQL983072 PGP983045:PGP983072 OWT983045:OWT983072 OMX983045:OMX983072 ODB983045:ODB983072 NTF983045:NTF983072 NJJ983045:NJJ983072 MZN983045:MZN983072 MPR983045:MPR983072 MFV983045:MFV983072 LVZ983045:LVZ983072 LMD983045:LMD983072 LCH983045:LCH983072 KSL983045:KSL983072 KIP983045:KIP983072 JYT983045:JYT983072 JOX983045:JOX983072 JFB983045:JFB983072 IVF983045:IVF983072 ILJ983045:ILJ983072 IBN983045:IBN983072 HRR983045:HRR983072 HHV983045:HHV983072 GXZ983045:GXZ983072 GOD983045:GOD983072 GEH983045:GEH983072 FUL983045:FUL983072 FKP983045:FKP983072 FAT983045:FAT983072 EQX983045:EQX983072 EHB983045:EHB983072 DXF983045:DXF983072 DNJ983045:DNJ983072 DDN983045:DDN983072 CTR983045:CTR983072 CJV983045:CJV983072 BZZ983045:BZZ983072 BQD983045:BQD983072 BGH983045:BGH983072 AWL983045:AWL983072 AMP983045:AMP983072 ACT983045:ACT983072 SX983045:SX983072 JB983045:JB983072 F983045:F983072 WVN917509:WVN917536 WLR917509:WLR917536 WBV917509:WBV917536 VRZ917509:VRZ917536 VID917509:VID917536 UYH917509:UYH917536 UOL917509:UOL917536 UEP917509:UEP917536 TUT917509:TUT917536 TKX917509:TKX917536 TBB917509:TBB917536 SRF917509:SRF917536 SHJ917509:SHJ917536 RXN917509:RXN917536 RNR917509:RNR917536 RDV917509:RDV917536 QTZ917509:QTZ917536 QKD917509:QKD917536 QAH917509:QAH917536 PQL917509:PQL917536 PGP917509:PGP917536 OWT917509:OWT917536 OMX917509:OMX917536 ODB917509:ODB917536 NTF917509:NTF917536 NJJ917509:NJJ917536 MZN917509:MZN917536 MPR917509:MPR917536 MFV917509:MFV917536 LVZ917509:LVZ917536 LMD917509:LMD917536 LCH917509:LCH917536 KSL917509:KSL917536 KIP917509:KIP917536 JYT917509:JYT917536 JOX917509:JOX917536 JFB917509:JFB917536 IVF917509:IVF917536 ILJ917509:ILJ917536 IBN917509:IBN917536 HRR917509:HRR917536 HHV917509:HHV917536 GXZ917509:GXZ917536 GOD917509:GOD917536 GEH917509:GEH917536 FUL917509:FUL917536 FKP917509:FKP917536 FAT917509:FAT917536 EQX917509:EQX917536 EHB917509:EHB917536 DXF917509:DXF917536 DNJ917509:DNJ917536 DDN917509:DDN917536 CTR917509:CTR917536 CJV917509:CJV917536 BZZ917509:BZZ917536 BQD917509:BQD917536 BGH917509:BGH917536 AWL917509:AWL917536 AMP917509:AMP917536 ACT917509:ACT917536 SX917509:SX917536 JB917509:JB917536 F917509:F917536 WVN851973:WVN852000 WLR851973:WLR852000 WBV851973:WBV852000 VRZ851973:VRZ852000 VID851973:VID852000 UYH851973:UYH852000 UOL851973:UOL852000 UEP851973:UEP852000 TUT851973:TUT852000 TKX851973:TKX852000 TBB851973:TBB852000 SRF851973:SRF852000 SHJ851973:SHJ852000 RXN851973:RXN852000 RNR851973:RNR852000 RDV851973:RDV852000 QTZ851973:QTZ852000 QKD851973:QKD852000 QAH851973:QAH852000 PQL851973:PQL852000 PGP851973:PGP852000 OWT851973:OWT852000 OMX851973:OMX852000 ODB851973:ODB852000 NTF851973:NTF852000 NJJ851973:NJJ852000 MZN851973:MZN852000 MPR851973:MPR852000 MFV851973:MFV852000 LVZ851973:LVZ852000 LMD851973:LMD852000 LCH851973:LCH852000 KSL851973:KSL852000 KIP851973:KIP852000 JYT851973:JYT852000 JOX851973:JOX852000 JFB851973:JFB852000 IVF851973:IVF852000 ILJ851973:ILJ852000 IBN851973:IBN852000 HRR851973:HRR852000 HHV851973:HHV852000 GXZ851973:GXZ852000 GOD851973:GOD852000 GEH851973:GEH852000 FUL851973:FUL852000 FKP851973:FKP852000 FAT851973:FAT852000 EQX851973:EQX852000 EHB851973:EHB852000 DXF851973:DXF852000 DNJ851973:DNJ852000 DDN851973:DDN852000 CTR851973:CTR852000 CJV851973:CJV852000 BZZ851973:BZZ852000 BQD851973:BQD852000 BGH851973:BGH852000 AWL851973:AWL852000 AMP851973:AMP852000 ACT851973:ACT852000 SX851973:SX852000 JB851973:JB852000 F851973:F852000 WVN786437:WVN786464 WLR786437:WLR786464 WBV786437:WBV786464 VRZ786437:VRZ786464 VID786437:VID786464 UYH786437:UYH786464 UOL786437:UOL786464 UEP786437:UEP786464 TUT786437:TUT786464 TKX786437:TKX786464 TBB786437:TBB786464 SRF786437:SRF786464 SHJ786437:SHJ786464 RXN786437:RXN786464 RNR786437:RNR786464 RDV786437:RDV786464 QTZ786437:QTZ786464 QKD786437:QKD786464 QAH786437:QAH786464 PQL786437:PQL786464 PGP786437:PGP786464 OWT786437:OWT786464 OMX786437:OMX786464 ODB786437:ODB786464 NTF786437:NTF786464 NJJ786437:NJJ786464 MZN786437:MZN786464 MPR786437:MPR786464 MFV786437:MFV786464 LVZ786437:LVZ786464 LMD786437:LMD786464 LCH786437:LCH786464 KSL786437:KSL786464 KIP786437:KIP786464 JYT786437:JYT786464 JOX786437:JOX786464 JFB786437:JFB786464 IVF786437:IVF786464 ILJ786437:ILJ786464 IBN786437:IBN786464 HRR786437:HRR786464 HHV786437:HHV786464 GXZ786437:GXZ786464 GOD786437:GOD786464 GEH786437:GEH786464 FUL786437:FUL786464 FKP786437:FKP786464 FAT786437:FAT786464 EQX786437:EQX786464 EHB786437:EHB786464 DXF786437:DXF786464 DNJ786437:DNJ786464 DDN786437:DDN786464 CTR786437:CTR786464 CJV786437:CJV786464 BZZ786437:BZZ786464 BQD786437:BQD786464 BGH786437:BGH786464 AWL786437:AWL786464 AMP786437:AMP786464 ACT786437:ACT786464 SX786437:SX786464 JB786437:JB786464 F786437:F786464 WVN720901:WVN720928 WLR720901:WLR720928 WBV720901:WBV720928 VRZ720901:VRZ720928 VID720901:VID720928 UYH720901:UYH720928 UOL720901:UOL720928 UEP720901:UEP720928 TUT720901:TUT720928 TKX720901:TKX720928 TBB720901:TBB720928 SRF720901:SRF720928 SHJ720901:SHJ720928 RXN720901:RXN720928 RNR720901:RNR720928 RDV720901:RDV720928 QTZ720901:QTZ720928 QKD720901:QKD720928 QAH720901:QAH720928 PQL720901:PQL720928 PGP720901:PGP720928 OWT720901:OWT720928 OMX720901:OMX720928 ODB720901:ODB720928 NTF720901:NTF720928 NJJ720901:NJJ720928 MZN720901:MZN720928 MPR720901:MPR720928 MFV720901:MFV720928 LVZ720901:LVZ720928 LMD720901:LMD720928 LCH720901:LCH720928 KSL720901:KSL720928 KIP720901:KIP720928 JYT720901:JYT720928 JOX720901:JOX720928 JFB720901:JFB720928 IVF720901:IVF720928 ILJ720901:ILJ720928 IBN720901:IBN720928 HRR720901:HRR720928 HHV720901:HHV720928 GXZ720901:GXZ720928 GOD720901:GOD720928 GEH720901:GEH720928 FUL720901:FUL720928 FKP720901:FKP720928 FAT720901:FAT720928 EQX720901:EQX720928 EHB720901:EHB720928 DXF720901:DXF720928 DNJ720901:DNJ720928 DDN720901:DDN720928 CTR720901:CTR720928 CJV720901:CJV720928 BZZ720901:BZZ720928 BQD720901:BQD720928 BGH720901:BGH720928 AWL720901:AWL720928 AMP720901:AMP720928 ACT720901:ACT720928 SX720901:SX720928 JB720901:JB720928 F720901:F720928 WVN655365:WVN655392 WLR655365:WLR655392 WBV655365:WBV655392 VRZ655365:VRZ655392 VID655365:VID655392 UYH655365:UYH655392 UOL655365:UOL655392 UEP655365:UEP655392 TUT655365:TUT655392 TKX655365:TKX655392 TBB655365:TBB655392 SRF655365:SRF655392 SHJ655365:SHJ655392 RXN655365:RXN655392 RNR655365:RNR655392 RDV655365:RDV655392 QTZ655365:QTZ655392 QKD655365:QKD655392 QAH655365:QAH655392 PQL655365:PQL655392 PGP655365:PGP655392 OWT655365:OWT655392 OMX655365:OMX655392 ODB655365:ODB655392 NTF655365:NTF655392 NJJ655365:NJJ655392 MZN655365:MZN655392 MPR655365:MPR655392 MFV655365:MFV655392 LVZ655365:LVZ655392 LMD655365:LMD655392 LCH655365:LCH655392 KSL655365:KSL655392 KIP655365:KIP655392 JYT655365:JYT655392 JOX655365:JOX655392 JFB655365:JFB655392 IVF655365:IVF655392 ILJ655365:ILJ655392 IBN655365:IBN655392 HRR655365:HRR655392 HHV655365:HHV655392 GXZ655365:GXZ655392 GOD655365:GOD655392 GEH655365:GEH655392 FUL655365:FUL655392 FKP655365:FKP655392 FAT655365:FAT655392 EQX655365:EQX655392 EHB655365:EHB655392 DXF655365:DXF655392 DNJ655365:DNJ655392 DDN655365:DDN655392 CTR655365:CTR655392 CJV655365:CJV655392 BZZ655365:BZZ655392 BQD655365:BQD655392 BGH655365:BGH655392 AWL655365:AWL655392 AMP655365:AMP655392 ACT655365:ACT655392 SX655365:SX655392 JB655365:JB655392 F655365:F655392 WVN589829:WVN589856 WLR589829:WLR589856 WBV589829:WBV589856 VRZ589829:VRZ589856 VID589829:VID589856 UYH589829:UYH589856 UOL589829:UOL589856 UEP589829:UEP589856 TUT589829:TUT589856 TKX589829:TKX589856 TBB589829:TBB589856 SRF589829:SRF589856 SHJ589829:SHJ589856 RXN589829:RXN589856 RNR589829:RNR589856 RDV589829:RDV589856 QTZ589829:QTZ589856 QKD589829:QKD589856 QAH589829:QAH589856 PQL589829:PQL589856 PGP589829:PGP589856 OWT589829:OWT589856 OMX589829:OMX589856 ODB589829:ODB589856 NTF589829:NTF589856 NJJ589829:NJJ589856 MZN589829:MZN589856 MPR589829:MPR589856 MFV589829:MFV589856 LVZ589829:LVZ589856 LMD589829:LMD589856 LCH589829:LCH589856 KSL589829:KSL589856 KIP589829:KIP589856 JYT589829:JYT589856 JOX589829:JOX589856 JFB589829:JFB589856 IVF589829:IVF589856 ILJ589829:ILJ589856 IBN589829:IBN589856 HRR589829:HRR589856 HHV589829:HHV589856 GXZ589829:GXZ589856 GOD589829:GOD589856 GEH589829:GEH589856 FUL589829:FUL589856 FKP589829:FKP589856 FAT589829:FAT589856 EQX589829:EQX589856 EHB589829:EHB589856 DXF589829:DXF589856 DNJ589829:DNJ589856 DDN589829:DDN589856 CTR589829:CTR589856 CJV589829:CJV589856 BZZ589829:BZZ589856 BQD589829:BQD589856 BGH589829:BGH589856 AWL589829:AWL589856 AMP589829:AMP589856 ACT589829:ACT589856 SX589829:SX589856 JB589829:JB589856 F589829:F589856 WVN524293:WVN524320 WLR524293:WLR524320 WBV524293:WBV524320 VRZ524293:VRZ524320 VID524293:VID524320 UYH524293:UYH524320 UOL524293:UOL524320 UEP524293:UEP524320 TUT524293:TUT524320 TKX524293:TKX524320 TBB524293:TBB524320 SRF524293:SRF524320 SHJ524293:SHJ524320 RXN524293:RXN524320 RNR524293:RNR524320 RDV524293:RDV524320 QTZ524293:QTZ524320 QKD524293:QKD524320 QAH524293:QAH524320 PQL524293:PQL524320 PGP524293:PGP524320 OWT524293:OWT524320 OMX524293:OMX524320 ODB524293:ODB524320 NTF524293:NTF524320 NJJ524293:NJJ524320 MZN524293:MZN524320 MPR524293:MPR524320 MFV524293:MFV524320 LVZ524293:LVZ524320 LMD524293:LMD524320 LCH524293:LCH524320 KSL524293:KSL524320 KIP524293:KIP524320 JYT524293:JYT524320 JOX524293:JOX524320 JFB524293:JFB524320 IVF524293:IVF524320 ILJ524293:ILJ524320 IBN524293:IBN524320 HRR524293:HRR524320 HHV524293:HHV524320 GXZ524293:GXZ524320 GOD524293:GOD524320 GEH524293:GEH524320 FUL524293:FUL524320 FKP524293:FKP524320 FAT524293:FAT524320 EQX524293:EQX524320 EHB524293:EHB524320 DXF524293:DXF524320 DNJ524293:DNJ524320 DDN524293:DDN524320 CTR524293:CTR524320 CJV524293:CJV524320 BZZ524293:BZZ524320 BQD524293:BQD524320 BGH524293:BGH524320 AWL524293:AWL524320 AMP524293:AMP524320 ACT524293:ACT524320 SX524293:SX524320 JB524293:JB524320 F524293:F524320 WVN458757:WVN458784 WLR458757:WLR458784 WBV458757:WBV458784 VRZ458757:VRZ458784 VID458757:VID458784 UYH458757:UYH458784 UOL458757:UOL458784 UEP458757:UEP458784 TUT458757:TUT458784 TKX458757:TKX458784 TBB458757:TBB458784 SRF458757:SRF458784 SHJ458757:SHJ458784 RXN458757:RXN458784 RNR458757:RNR458784 RDV458757:RDV458784 QTZ458757:QTZ458784 QKD458757:QKD458784 QAH458757:QAH458784 PQL458757:PQL458784 PGP458757:PGP458784 OWT458757:OWT458784 OMX458757:OMX458784 ODB458757:ODB458784 NTF458757:NTF458784 NJJ458757:NJJ458784 MZN458757:MZN458784 MPR458757:MPR458784 MFV458757:MFV458784 LVZ458757:LVZ458784 LMD458757:LMD458784 LCH458757:LCH458784 KSL458757:KSL458784 KIP458757:KIP458784 JYT458757:JYT458784 JOX458757:JOX458784 JFB458757:JFB458784 IVF458757:IVF458784 ILJ458757:ILJ458784 IBN458757:IBN458784 HRR458757:HRR458784 HHV458757:HHV458784 GXZ458757:GXZ458784 GOD458757:GOD458784 GEH458757:GEH458784 FUL458757:FUL458784 FKP458757:FKP458784 FAT458757:FAT458784 EQX458757:EQX458784 EHB458757:EHB458784 DXF458757:DXF458784 DNJ458757:DNJ458784 DDN458757:DDN458784 CTR458757:CTR458784 CJV458757:CJV458784 BZZ458757:BZZ458784 BQD458757:BQD458784 BGH458757:BGH458784 AWL458757:AWL458784 AMP458757:AMP458784 ACT458757:ACT458784 SX458757:SX458784 JB458757:JB458784 F458757:F458784 WVN393221:WVN393248 WLR393221:WLR393248 WBV393221:WBV393248 VRZ393221:VRZ393248 VID393221:VID393248 UYH393221:UYH393248 UOL393221:UOL393248 UEP393221:UEP393248 TUT393221:TUT393248 TKX393221:TKX393248 TBB393221:TBB393248 SRF393221:SRF393248 SHJ393221:SHJ393248 RXN393221:RXN393248 RNR393221:RNR393248 RDV393221:RDV393248 QTZ393221:QTZ393248 QKD393221:QKD393248 QAH393221:QAH393248 PQL393221:PQL393248 PGP393221:PGP393248 OWT393221:OWT393248 OMX393221:OMX393248 ODB393221:ODB393248 NTF393221:NTF393248 NJJ393221:NJJ393248 MZN393221:MZN393248 MPR393221:MPR393248 MFV393221:MFV393248 LVZ393221:LVZ393248 LMD393221:LMD393248 LCH393221:LCH393248 KSL393221:KSL393248 KIP393221:KIP393248 JYT393221:JYT393248 JOX393221:JOX393248 JFB393221:JFB393248 IVF393221:IVF393248 ILJ393221:ILJ393248 IBN393221:IBN393248 HRR393221:HRR393248 HHV393221:HHV393248 GXZ393221:GXZ393248 GOD393221:GOD393248 GEH393221:GEH393248 FUL393221:FUL393248 FKP393221:FKP393248 FAT393221:FAT393248 EQX393221:EQX393248 EHB393221:EHB393248 DXF393221:DXF393248 DNJ393221:DNJ393248 DDN393221:DDN393248 CTR393221:CTR393248 CJV393221:CJV393248 BZZ393221:BZZ393248 BQD393221:BQD393248 BGH393221:BGH393248 AWL393221:AWL393248 AMP393221:AMP393248 ACT393221:ACT393248 SX393221:SX393248 JB393221:JB393248 F393221:F393248 WVN327685:WVN327712 WLR327685:WLR327712 WBV327685:WBV327712 VRZ327685:VRZ327712 VID327685:VID327712 UYH327685:UYH327712 UOL327685:UOL327712 UEP327685:UEP327712 TUT327685:TUT327712 TKX327685:TKX327712 TBB327685:TBB327712 SRF327685:SRF327712 SHJ327685:SHJ327712 RXN327685:RXN327712 RNR327685:RNR327712 RDV327685:RDV327712 QTZ327685:QTZ327712 QKD327685:QKD327712 QAH327685:QAH327712 PQL327685:PQL327712 PGP327685:PGP327712 OWT327685:OWT327712 OMX327685:OMX327712 ODB327685:ODB327712 NTF327685:NTF327712 NJJ327685:NJJ327712 MZN327685:MZN327712 MPR327685:MPR327712 MFV327685:MFV327712 LVZ327685:LVZ327712 LMD327685:LMD327712 LCH327685:LCH327712 KSL327685:KSL327712 KIP327685:KIP327712 JYT327685:JYT327712 JOX327685:JOX327712 JFB327685:JFB327712 IVF327685:IVF327712 ILJ327685:ILJ327712 IBN327685:IBN327712 HRR327685:HRR327712 HHV327685:HHV327712 GXZ327685:GXZ327712 GOD327685:GOD327712 GEH327685:GEH327712 FUL327685:FUL327712 FKP327685:FKP327712 FAT327685:FAT327712 EQX327685:EQX327712 EHB327685:EHB327712 DXF327685:DXF327712 DNJ327685:DNJ327712 DDN327685:DDN327712 CTR327685:CTR327712 CJV327685:CJV327712 BZZ327685:BZZ327712 BQD327685:BQD327712 BGH327685:BGH327712 AWL327685:AWL327712 AMP327685:AMP327712 ACT327685:ACT327712 SX327685:SX327712 JB327685:JB327712 F327685:F327712 WVN262149:WVN262176 WLR262149:WLR262176 WBV262149:WBV262176 VRZ262149:VRZ262176 VID262149:VID262176 UYH262149:UYH262176 UOL262149:UOL262176 UEP262149:UEP262176 TUT262149:TUT262176 TKX262149:TKX262176 TBB262149:TBB262176 SRF262149:SRF262176 SHJ262149:SHJ262176 RXN262149:RXN262176 RNR262149:RNR262176 RDV262149:RDV262176 QTZ262149:QTZ262176 QKD262149:QKD262176 QAH262149:QAH262176 PQL262149:PQL262176 PGP262149:PGP262176 OWT262149:OWT262176 OMX262149:OMX262176 ODB262149:ODB262176 NTF262149:NTF262176 NJJ262149:NJJ262176 MZN262149:MZN262176 MPR262149:MPR262176 MFV262149:MFV262176 LVZ262149:LVZ262176 LMD262149:LMD262176 LCH262149:LCH262176 KSL262149:KSL262176 KIP262149:KIP262176 JYT262149:JYT262176 JOX262149:JOX262176 JFB262149:JFB262176 IVF262149:IVF262176 ILJ262149:ILJ262176 IBN262149:IBN262176 HRR262149:HRR262176 HHV262149:HHV262176 GXZ262149:GXZ262176 GOD262149:GOD262176 GEH262149:GEH262176 FUL262149:FUL262176 FKP262149:FKP262176 FAT262149:FAT262176 EQX262149:EQX262176 EHB262149:EHB262176 DXF262149:DXF262176 DNJ262149:DNJ262176 DDN262149:DDN262176 CTR262149:CTR262176 CJV262149:CJV262176 BZZ262149:BZZ262176 BQD262149:BQD262176 BGH262149:BGH262176 AWL262149:AWL262176 AMP262149:AMP262176 ACT262149:ACT262176 SX262149:SX262176 JB262149:JB262176 F262149:F262176 WVN196613:WVN196640 WLR196613:WLR196640 WBV196613:WBV196640 VRZ196613:VRZ196640 VID196613:VID196640 UYH196613:UYH196640 UOL196613:UOL196640 UEP196613:UEP196640 TUT196613:TUT196640 TKX196613:TKX196640 TBB196613:TBB196640 SRF196613:SRF196640 SHJ196613:SHJ196640 RXN196613:RXN196640 RNR196613:RNR196640 RDV196613:RDV196640 QTZ196613:QTZ196640 QKD196613:QKD196640 QAH196613:QAH196640 PQL196613:PQL196640 PGP196613:PGP196640 OWT196613:OWT196640 OMX196613:OMX196640 ODB196613:ODB196640 NTF196613:NTF196640 NJJ196613:NJJ196640 MZN196613:MZN196640 MPR196613:MPR196640 MFV196613:MFV196640 LVZ196613:LVZ196640 LMD196613:LMD196640 LCH196613:LCH196640 KSL196613:KSL196640 KIP196613:KIP196640 JYT196613:JYT196640 JOX196613:JOX196640 JFB196613:JFB196640 IVF196613:IVF196640 ILJ196613:ILJ196640 IBN196613:IBN196640 HRR196613:HRR196640 HHV196613:HHV196640 GXZ196613:GXZ196640 GOD196613:GOD196640 GEH196613:GEH196640 FUL196613:FUL196640 FKP196613:FKP196640 FAT196613:FAT196640 EQX196613:EQX196640 EHB196613:EHB196640 DXF196613:DXF196640 DNJ196613:DNJ196640 DDN196613:DDN196640 CTR196613:CTR196640 CJV196613:CJV196640 BZZ196613:BZZ196640 BQD196613:BQD196640 BGH196613:BGH196640 AWL196613:AWL196640 AMP196613:AMP196640 ACT196613:ACT196640 SX196613:SX196640 JB196613:JB196640 F196613:F196640 WVN131077:WVN131104 WLR131077:WLR131104 WBV131077:WBV131104 VRZ131077:VRZ131104 VID131077:VID131104 UYH131077:UYH131104 UOL131077:UOL131104 UEP131077:UEP131104 TUT131077:TUT131104 TKX131077:TKX131104 TBB131077:TBB131104 SRF131077:SRF131104 SHJ131077:SHJ131104 RXN131077:RXN131104 RNR131077:RNR131104 RDV131077:RDV131104 QTZ131077:QTZ131104 QKD131077:QKD131104 QAH131077:QAH131104 PQL131077:PQL131104 PGP131077:PGP131104 OWT131077:OWT131104 OMX131077:OMX131104 ODB131077:ODB131104 NTF131077:NTF131104 NJJ131077:NJJ131104 MZN131077:MZN131104 MPR131077:MPR131104 MFV131077:MFV131104 LVZ131077:LVZ131104 LMD131077:LMD131104 LCH131077:LCH131104 KSL131077:KSL131104 KIP131077:KIP131104 JYT131077:JYT131104 JOX131077:JOX131104 JFB131077:JFB131104 IVF131077:IVF131104 ILJ131077:ILJ131104 IBN131077:IBN131104 HRR131077:HRR131104 HHV131077:HHV131104 GXZ131077:GXZ131104 GOD131077:GOD131104 GEH131077:GEH131104 FUL131077:FUL131104 FKP131077:FKP131104 FAT131077:FAT131104 EQX131077:EQX131104 EHB131077:EHB131104 DXF131077:DXF131104 DNJ131077:DNJ131104 DDN131077:DDN131104 CTR131077:CTR131104 CJV131077:CJV131104 BZZ131077:BZZ131104 BQD131077:BQD131104 BGH131077:BGH131104 AWL131077:AWL131104 AMP131077:AMP131104 ACT131077:ACT131104 SX131077:SX131104 JB131077:JB131104 F131077:F131104 WVN65541:WVN65568 WLR65541:WLR65568 WBV65541:WBV65568 VRZ65541:VRZ65568 VID65541:VID65568 UYH65541:UYH65568 UOL65541:UOL65568 UEP65541:UEP65568 TUT65541:TUT65568 TKX65541:TKX65568 TBB65541:TBB65568 SRF65541:SRF65568 SHJ65541:SHJ65568 RXN65541:RXN65568 RNR65541:RNR65568 RDV65541:RDV65568 QTZ65541:QTZ65568 QKD65541:QKD65568 QAH65541:QAH65568 PQL65541:PQL65568 PGP65541:PGP65568 OWT65541:OWT65568 OMX65541:OMX65568 ODB65541:ODB65568 NTF65541:NTF65568 NJJ65541:NJJ65568 MZN65541:MZN65568 MPR65541:MPR65568 MFV65541:MFV65568 LVZ65541:LVZ65568 LMD65541:LMD65568 LCH65541:LCH65568 KSL65541:KSL65568 KIP65541:KIP65568 JYT65541:JYT65568 JOX65541:JOX65568 JFB65541:JFB65568 IVF65541:IVF65568 ILJ65541:ILJ65568 IBN65541:IBN65568 HRR65541:HRR65568 HHV65541:HHV65568 GXZ65541:GXZ65568 GOD65541:GOD65568 GEH65541:GEH65568 FUL65541:FUL65568 FKP65541:FKP65568 FAT65541:FAT65568 EQX65541:EQX65568 EHB65541:EHB65568 DXF65541:DXF65568 DNJ65541:DNJ65568 DDN65541:DDN65568 CTR65541:CTR65568 CJV65541:CJV65568 BZZ65541:BZZ65568 BQD65541:BQD65568 BGH65541:BGH65568 AWL65541:AWL65568 AMP65541:AMP65568 ACT65541:ACT65568 SX65541:SX65568 JB65541:JB65568 F65541:F65568 WVT983041:WWB983062 WLX983041:WMF983062 WCB983041:WCJ983062 VSF983041:VSN983062 VIJ983041:VIR983062 UYN983041:UYV983062 UOR983041:UOZ983062 UEV983041:UFD983062 TUZ983041:TVH983062 TLD983041:TLL983062 TBH983041:TBP983062 SRL983041:SRT983062 SHP983041:SHX983062 RXT983041:RYB983062 RNX983041:ROF983062 REB983041:REJ983062 QUF983041:QUN983062 QKJ983041:QKR983062 QAN983041:QAV983062 PQR983041:PQZ983062 PGV983041:PHD983062 OWZ983041:OXH983062 OND983041:ONL983062 ODH983041:ODP983062 NTL983041:NTT983062 NJP983041:NJX983062 MZT983041:NAB983062 MPX983041:MQF983062 MGB983041:MGJ983062 LWF983041:LWN983062 LMJ983041:LMR983062 LCN983041:LCV983062 KSR983041:KSZ983062 KIV983041:KJD983062 JYZ983041:JZH983062 JPD983041:JPL983062 JFH983041:JFP983062 IVL983041:IVT983062 ILP983041:ILX983062 IBT983041:ICB983062 HRX983041:HSF983062 HIB983041:HIJ983062 GYF983041:GYN983062 GOJ983041:GOR983062 GEN983041:GEV983062 FUR983041:FUZ983062 FKV983041:FLD983062 FAZ983041:FBH983062 ERD983041:ERL983062 EHH983041:EHP983062 DXL983041:DXT983062 DNP983041:DNX983062 DDT983041:DEB983062 CTX983041:CUF983062 CKB983041:CKJ983062 CAF983041:CAN983062 BQJ983041:BQR983062 BGN983041:BGV983062 AWR983041:AWZ983062 AMV983041:AND983062 ACZ983041:ADH983062 TD983041:TL983062 JH983041:JP983062 L983041:T983062 WVT917505:WWB917526 WLX917505:WMF917526 WCB917505:WCJ917526 VSF917505:VSN917526 VIJ917505:VIR917526 UYN917505:UYV917526 UOR917505:UOZ917526 UEV917505:UFD917526 TUZ917505:TVH917526 TLD917505:TLL917526 TBH917505:TBP917526 SRL917505:SRT917526 SHP917505:SHX917526 RXT917505:RYB917526 RNX917505:ROF917526 REB917505:REJ917526 QUF917505:QUN917526 QKJ917505:QKR917526 QAN917505:QAV917526 PQR917505:PQZ917526 PGV917505:PHD917526 OWZ917505:OXH917526 OND917505:ONL917526 ODH917505:ODP917526 NTL917505:NTT917526 NJP917505:NJX917526 MZT917505:NAB917526 MPX917505:MQF917526 MGB917505:MGJ917526 LWF917505:LWN917526 LMJ917505:LMR917526 LCN917505:LCV917526 KSR917505:KSZ917526 KIV917505:KJD917526 JYZ917505:JZH917526 JPD917505:JPL917526 JFH917505:JFP917526 IVL917505:IVT917526 ILP917505:ILX917526 IBT917505:ICB917526 HRX917505:HSF917526 HIB917505:HIJ917526 GYF917505:GYN917526 GOJ917505:GOR917526 GEN917505:GEV917526 FUR917505:FUZ917526 FKV917505:FLD917526 FAZ917505:FBH917526 ERD917505:ERL917526 EHH917505:EHP917526 DXL917505:DXT917526 DNP917505:DNX917526 DDT917505:DEB917526 CTX917505:CUF917526 CKB917505:CKJ917526 CAF917505:CAN917526 BQJ917505:BQR917526 BGN917505:BGV917526 AWR917505:AWZ917526 AMV917505:AND917526 ACZ917505:ADH917526 TD917505:TL917526 JH917505:JP917526 L917505:T917526 WVT851969:WWB851990 WLX851969:WMF851990 WCB851969:WCJ851990 VSF851969:VSN851990 VIJ851969:VIR851990 UYN851969:UYV851990 UOR851969:UOZ851990 UEV851969:UFD851990 TUZ851969:TVH851990 TLD851969:TLL851990 TBH851969:TBP851990 SRL851969:SRT851990 SHP851969:SHX851990 RXT851969:RYB851990 RNX851969:ROF851990 REB851969:REJ851990 QUF851969:QUN851990 QKJ851969:QKR851990 QAN851969:QAV851990 PQR851969:PQZ851990 PGV851969:PHD851990 OWZ851969:OXH851990 OND851969:ONL851990 ODH851969:ODP851990 NTL851969:NTT851990 NJP851969:NJX851990 MZT851969:NAB851990 MPX851969:MQF851990 MGB851969:MGJ851990 LWF851969:LWN851990 LMJ851969:LMR851990 LCN851969:LCV851990 KSR851969:KSZ851990 KIV851969:KJD851990 JYZ851969:JZH851990 JPD851969:JPL851990 JFH851969:JFP851990 IVL851969:IVT851990 ILP851969:ILX851990 IBT851969:ICB851990 HRX851969:HSF851990 HIB851969:HIJ851990 GYF851969:GYN851990 GOJ851969:GOR851990 GEN851969:GEV851990 FUR851969:FUZ851990 FKV851969:FLD851990 FAZ851969:FBH851990 ERD851969:ERL851990 EHH851969:EHP851990 DXL851969:DXT851990 DNP851969:DNX851990 DDT851969:DEB851990 CTX851969:CUF851990 CKB851969:CKJ851990 CAF851969:CAN851990 BQJ851969:BQR851990 BGN851969:BGV851990 AWR851969:AWZ851990 AMV851969:AND851990 ACZ851969:ADH851990 TD851969:TL851990 JH851969:JP851990 L851969:T851990 WVT786433:WWB786454 WLX786433:WMF786454 WCB786433:WCJ786454 VSF786433:VSN786454 VIJ786433:VIR786454 UYN786433:UYV786454 UOR786433:UOZ786454 UEV786433:UFD786454 TUZ786433:TVH786454 TLD786433:TLL786454 TBH786433:TBP786454 SRL786433:SRT786454 SHP786433:SHX786454 RXT786433:RYB786454 RNX786433:ROF786454 REB786433:REJ786454 QUF786433:QUN786454 QKJ786433:QKR786454 QAN786433:QAV786454 PQR786433:PQZ786454 PGV786433:PHD786454 OWZ786433:OXH786454 OND786433:ONL786454 ODH786433:ODP786454 NTL786433:NTT786454 NJP786433:NJX786454 MZT786433:NAB786454 MPX786433:MQF786454 MGB786433:MGJ786454 LWF786433:LWN786454 LMJ786433:LMR786454 LCN786433:LCV786454 KSR786433:KSZ786454 KIV786433:KJD786454 JYZ786433:JZH786454 JPD786433:JPL786454 JFH786433:JFP786454 IVL786433:IVT786454 ILP786433:ILX786454 IBT786433:ICB786454 HRX786433:HSF786454 HIB786433:HIJ786454 GYF786433:GYN786454 GOJ786433:GOR786454 GEN786433:GEV786454 FUR786433:FUZ786454 FKV786433:FLD786454 FAZ786433:FBH786454 ERD786433:ERL786454 EHH786433:EHP786454 DXL786433:DXT786454 DNP786433:DNX786454 DDT786433:DEB786454 CTX786433:CUF786454 CKB786433:CKJ786454 CAF786433:CAN786454 BQJ786433:BQR786454 BGN786433:BGV786454 AWR786433:AWZ786454 AMV786433:AND786454 ACZ786433:ADH786454 TD786433:TL786454 JH786433:JP786454 L786433:T786454 WVT720897:WWB720918 WLX720897:WMF720918 WCB720897:WCJ720918 VSF720897:VSN720918 VIJ720897:VIR720918 UYN720897:UYV720918 UOR720897:UOZ720918 UEV720897:UFD720918 TUZ720897:TVH720918 TLD720897:TLL720918 TBH720897:TBP720918 SRL720897:SRT720918 SHP720897:SHX720918 RXT720897:RYB720918 RNX720897:ROF720918 REB720897:REJ720918 QUF720897:QUN720918 QKJ720897:QKR720918 QAN720897:QAV720918 PQR720897:PQZ720918 PGV720897:PHD720918 OWZ720897:OXH720918 OND720897:ONL720918 ODH720897:ODP720918 NTL720897:NTT720918 NJP720897:NJX720918 MZT720897:NAB720918 MPX720897:MQF720918 MGB720897:MGJ720918 LWF720897:LWN720918 LMJ720897:LMR720918 LCN720897:LCV720918 KSR720897:KSZ720918 KIV720897:KJD720918 JYZ720897:JZH720918 JPD720897:JPL720918 JFH720897:JFP720918 IVL720897:IVT720918 ILP720897:ILX720918 IBT720897:ICB720918 HRX720897:HSF720918 HIB720897:HIJ720918 GYF720897:GYN720918 GOJ720897:GOR720918 GEN720897:GEV720918 FUR720897:FUZ720918 FKV720897:FLD720918 FAZ720897:FBH720918 ERD720897:ERL720918 EHH720897:EHP720918 DXL720897:DXT720918 DNP720897:DNX720918 DDT720897:DEB720918 CTX720897:CUF720918 CKB720897:CKJ720918 CAF720897:CAN720918 BQJ720897:BQR720918 BGN720897:BGV720918 AWR720897:AWZ720918 AMV720897:AND720918 ACZ720897:ADH720918 TD720897:TL720918 JH720897:JP720918 L720897:T720918 WVT655361:WWB655382 WLX655361:WMF655382 WCB655361:WCJ655382 VSF655361:VSN655382 VIJ655361:VIR655382 UYN655361:UYV655382 UOR655361:UOZ655382 UEV655361:UFD655382 TUZ655361:TVH655382 TLD655361:TLL655382 TBH655361:TBP655382 SRL655361:SRT655382 SHP655361:SHX655382 RXT655361:RYB655382 RNX655361:ROF655382 REB655361:REJ655382 QUF655361:QUN655382 QKJ655361:QKR655382 QAN655361:QAV655382 PQR655361:PQZ655382 PGV655361:PHD655382 OWZ655361:OXH655382 OND655361:ONL655382 ODH655361:ODP655382 NTL655361:NTT655382 NJP655361:NJX655382 MZT655361:NAB655382 MPX655361:MQF655382 MGB655361:MGJ655382 LWF655361:LWN655382 LMJ655361:LMR655382 LCN655361:LCV655382 KSR655361:KSZ655382 KIV655361:KJD655382 JYZ655361:JZH655382 JPD655361:JPL655382 JFH655361:JFP655382 IVL655361:IVT655382 ILP655361:ILX655382 IBT655361:ICB655382 HRX655361:HSF655382 HIB655361:HIJ655382 GYF655361:GYN655382 GOJ655361:GOR655382 GEN655361:GEV655382 FUR655361:FUZ655382 FKV655361:FLD655382 FAZ655361:FBH655382 ERD655361:ERL655382 EHH655361:EHP655382 DXL655361:DXT655382 DNP655361:DNX655382 DDT655361:DEB655382 CTX655361:CUF655382 CKB655361:CKJ655382 CAF655361:CAN655382 BQJ655361:BQR655382 BGN655361:BGV655382 AWR655361:AWZ655382 AMV655361:AND655382 ACZ655361:ADH655382 TD655361:TL655382 JH655361:JP655382 L655361:T655382 WVT589825:WWB589846 WLX589825:WMF589846 WCB589825:WCJ589846 VSF589825:VSN589846 VIJ589825:VIR589846 UYN589825:UYV589846 UOR589825:UOZ589846 UEV589825:UFD589846 TUZ589825:TVH589846 TLD589825:TLL589846 TBH589825:TBP589846 SRL589825:SRT589846 SHP589825:SHX589846 RXT589825:RYB589846 RNX589825:ROF589846 REB589825:REJ589846 QUF589825:QUN589846 QKJ589825:QKR589846 QAN589825:QAV589846 PQR589825:PQZ589846 PGV589825:PHD589846 OWZ589825:OXH589846 OND589825:ONL589846 ODH589825:ODP589846 NTL589825:NTT589846 NJP589825:NJX589846 MZT589825:NAB589846 MPX589825:MQF589846 MGB589825:MGJ589846 LWF589825:LWN589846 LMJ589825:LMR589846 LCN589825:LCV589846 KSR589825:KSZ589846 KIV589825:KJD589846 JYZ589825:JZH589846 JPD589825:JPL589846 JFH589825:JFP589846 IVL589825:IVT589846 ILP589825:ILX589846 IBT589825:ICB589846 HRX589825:HSF589846 HIB589825:HIJ589846 GYF589825:GYN589846 GOJ589825:GOR589846 GEN589825:GEV589846 FUR589825:FUZ589846 FKV589825:FLD589846 FAZ589825:FBH589846 ERD589825:ERL589846 EHH589825:EHP589846 DXL589825:DXT589846 DNP589825:DNX589846 DDT589825:DEB589846 CTX589825:CUF589846 CKB589825:CKJ589846 CAF589825:CAN589846 BQJ589825:BQR589846 BGN589825:BGV589846 AWR589825:AWZ589846 AMV589825:AND589846 ACZ589825:ADH589846 TD589825:TL589846 JH589825:JP589846 L589825:T589846 WVT524289:WWB524310 WLX524289:WMF524310 WCB524289:WCJ524310 VSF524289:VSN524310 VIJ524289:VIR524310 UYN524289:UYV524310 UOR524289:UOZ524310 UEV524289:UFD524310 TUZ524289:TVH524310 TLD524289:TLL524310 TBH524289:TBP524310 SRL524289:SRT524310 SHP524289:SHX524310 RXT524289:RYB524310 RNX524289:ROF524310 REB524289:REJ524310 QUF524289:QUN524310 QKJ524289:QKR524310 QAN524289:QAV524310 PQR524289:PQZ524310 PGV524289:PHD524310 OWZ524289:OXH524310 OND524289:ONL524310 ODH524289:ODP524310 NTL524289:NTT524310 NJP524289:NJX524310 MZT524289:NAB524310 MPX524289:MQF524310 MGB524289:MGJ524310 LWF524289:LWN524310 LMJ524289:LMR524310 LCN524289:LCV524310 KSR524289:KSZ524310 KIV524289:KJD524310 JYZ524289:JZH524310 JPD524289:JPL524310 JFH524289:JFP524310 IVL524289:IVT524310 ILP524289:ILX524310 IBT524289:ICB524310 HRX524289:HSF524310 HIB524289:HIJ524310 GYF524289:GYN524310 GOJ524289:GOR524310 GEN524289:GEV524310 FUR524289:FUZ524310 FKV524289:FLD524310 FAZ524289:FBH524310 ERD524289:ERL524310 EHH524289:EHP524310 DXL524289:DXT524310 DNP524289:DNX524310 DDT524289:DEB524310 CTX524289:CUF524310 CKB524289:CKJ524310 CAF524289:CAN524310 BQJ524289:BQR524310 BGN524289:BGV524310 AWR524289:AWZ524310 AMV524289:AND524310 ACZ524289:ADH524310 TD524289:TL524310 JH524289:JP524310 L524289:T524310 WVT458753:WWB458774 WLX458753:WMF458774 WCB458753:WCJ458774 VSF458753:VSN458774 VIJ458753:VIR458774 UYN458753:UYV458774 UOR458753:UOZ458774 UEV458753:UFD458774 TUZ458753:TVH458774 TLD458753:TLL458774 TBH458753:TBP458774 SRL458753:SRT458774 SHP458753:SHX458774 RXT458753:RYB458774 RNX458753:ROF458774 REB458753:REJ458774 QUF458753:QUN458774 QKJ458753:QKR458774 QAN458753:QAV458774 PQR458753:PQZ458774 PGV458753:PHD458774 OWZ458753:OXH458774 OND458753:ONL458774 ODH458753:ODP458774 NTL458753:NTT458774 NJP458753:NJX458774 MZT458753:NAB458774 MPX458753:MQF458774 MGB458753:MGJ458774 LWF458753:LWN458774 LMJ458753:LMR458774 LCN458753:LCV458774 KSR458753:KSZ458774 KIV458753:KJD458774 JYZ458753:JZH458774 JPD458753:JPL458774 JFH458753:JFP458774 IVL458753:IVT458774 ILP458753:ILX458774 IBT458753:ICB458774 HRX458753:HSF458774 HIB458753:HIJ458774 GYF458753:GYN458774 GOJ458753:GOR458774 GEN458753:GEV458774 FUR458753:FUZ458774 FKV458753:FLD458774 FAZ458753:FBH458774 ERD458753:ERL458774 EHH458753:EHP458774 DXL458753:DXT458774 DNP458753:DNX458774 DDT458753:DEB458774 CTX458753:CUF458774 CKB458753:CKJ458774 CAF458753:CAN458774 BQJ458753:BQR458774 BGN458753:BGV458774 AWR458753:AWZ458774 AMV458753:AND458774 ACZ458753:ADH458774 TD458753:TL458774 JH458753:JP458774 L458753:T458774 WVT393217:WWB393238 WLX393217:WMF393238 WCB393217:WCJ393238 VSF393217:VSN393238 VIJ393217:VIR393238 UYN393217:UYV393238 UOR393217:UOZ393238 UEV393217:UFD393238 TUZ393217:TVH393238 TLD393217:TLL393238 TBH393217:TBP393238 SRL393217:SRT393238 SHP393217:SHX393238 RXT393217:RYB393238 RNX393217:ROF393238 REB393217:REJ393238 QUF393217:QUN393238 QKJ393217:QKR393238 QAN393217:QAV393238 PQR393217:PQZ393238 PGV393217:PHD393238 OWZ393217:OXH393238 OND393217:ONL393238 ODH393217:ODP393238 NTL393217:NTT393238 NJP393217:NJX393238 MZT393217:NAB393238 MPX393217:MQF393238 MGB393217:MGJ393238 LWF393217:LWN393238 LMJ393217:LMR393238 LCN393217:LCV393238 KSR393217:KSZ393238 KIV393217:KJD393238 JYZ393217:JZH393238 JPD393217:JPL393238 JFH393217:JFP393238 IVL393217:IVT393238 ILP393217:ILX393238 IBT393217:ICB393238 HRX393217:HSF393238 HIB393217:HIJ393238 GYF393217:GYN393238 GOJ393217:GOR393238 GEN393217:GEV393238 FUR393217:FUZ393238 FKV393217:FLD393238 FAZ393217:FBH393238 ERD393217:ERL393238 EHH393217:EHP393238 DXL393217:DXT393238 DNP393217:DNX393238 DDT393217:DEB393238 CTX393217:CUF393238 CKB393217:CKJ393238 CAF393217:CAN393238 BQJ393217:BQR393238 BGN393217:BGV393238 AWR393217:AWZ393238 AMV393217:AND393238 ACZ393217:ADH393238 TD393217:TL393238 JH393217:JP393238 L393217:T393238 WVT327681:WWB327702 WLX327681:WMF327702 WCB327681:WCJ327702 VSF327681:VSN327702 VIJ327681:VIR327702 UYN327681:UYV327702 UOR327681:UOZ327702 UEV327681:UFD327702 TUZ327681:TVH327702 TLD327681:TLL327702 TBH327681:TBP327702 SRL327681:SRT327702 SHP327681:SHX327702 RXT327681:RYB327702 RNX327681:ROF327702 REB327681:REJ327702 QUF327681:QUN327702 QKJ327681:QKR327702 QAN327681:QAV327702 PQR327681:PQZ327702 PGV327681:PHD327702 OWZ327681:OXH327702 OND327681:ONL327702 ODH327681:ODP327702 NTL327681:NTT327702 NJP327681:NJX327702 MZT327681:NAB327702 MPX327681:MQF327702 MGB327681:MGJ327702 LWF327681:LWN327702 LMJ327681:LMR327702 LCN327681:LCV327702 KSR327681:KSZ327702 KIV327681:KJD327702 JYZ327681:JZH327702 JPD327681:JPL327702 JFH327681:JFP327702 IVL327681:IVT327702 ILP327681:ILX327702 IBT327681:ICB327702 HRX327681:HSF327702 HIB327681:HIJ327702 GYF327681:GYN327702 GOJ327681:GOR327702 GEN327681:GEV327702 FUR327681:FUZ327702 FKV327681:FLD327702 FAZ327681:FBH327702 ERD327681:ERL327702 EHH327681:EHP327702 DXL327681:DXT327702 DNP327681:DNX327702 DDT327681:DEB327702 CTX327681:CUF327702 CKB327681:CKJ327702 CAF327681:CAN327702 BQJ327681:BQR327702 BGN327681:BGV327702 AWR327681:AWZ327702 AMV327681:AND327702 ACZ327681:ADH327702 TD327681:TL327702 JH327681:JP327702 L327681:T327702 WVT262145:WWB262166 WLX262145:WMF262166 WCB262145:WCJ262166 VSF262145:VSN262166 VIJ262145:VIR262166 UYN262145:UYV262166 UOR262145:UOZ262166 UEV262145:UFD262166 TUZ262145:TVH262166 TLD262145:TLL262166 TBH262145:TBP262166 SRL262145:SRT262166 SHP262145:SHX262166 RXT262145:RYB262166 RNX262145:ROF262166 REB262145:REJ262166 QUF262145:QUN262166 QKJ262145:QKR262166 QAN262145:QAV262166 PQR262145:PQZ262166 PGV262145:PHD262166 OWZ262145:OXH262166 OND262145:ONL262166 ODH262145:ODP262166 NTL262145:NTT262166 NJP262145:NJX262166 MZT262145:NAB262166 MPX262145:MQF262166 MGB262145:MGJ262166 LWF262145:LWN262166 LMJ262145:LMR262166 LCN262145:LCV262166 KSR262145:KSZ262166 KIV262145:KJD262166 JYZ262145:JZH262166 JPD262145:JPL262166 JFH262145:JFP262166 IVL262145:IVT262166 ILP262145:ILX262166 IBT262145:ICB262166 HRX262145:HSF262166 HIB262145:HIJ262166 GYF262145:GYN262166 GOJ262145:GOR262166 GEN262145:GEV262166 FUR262145:FUZ262166 FKV262145:FLD262166 FAZ262145:FBH262166 ERD262145:ERL262166 EHH262145:EHP262166 DXL262145:DXT262166 DNP262145:DNX262166 DDT262145:DEB262166 CTX262145:CUF262166 CKB262145:CKJ262166 CAF262145:CAN262166 BQJ262145:BQR262166 BGN262145:BGV262166 AWR262145:AWZ262166 AMV262145:AND262166 ACZ262145:ADH262166 TD262145:TL262166 JH262145:JP262166 L262145:T262166 WVT196609:WWB196630 WLX196609:WMF196630 WCB196609:WCJ196630 VSF196609:VSN196630 VIJ196609:VIR196630 UYN196609:UYV196630 UOR196609:UOZ196630 UEV196609:UFD196630 TUZ196609:TVH196630 TLD196609:TLL196630 TBH196609:TBP196630 SRL196609:SRT196630 SHP196609:SHX196630 RXT196609:RYB196630 RNX196609:ROF196630 REB196609:REJ196630 QUF196609:QUN196630 QKJ196609:QKR196630 QAN196609:QAV196630 PQR196609:PQZ196630 PGV196609:PHD196630 OWZ196609:OXH196630 OND196609:ONL196630 ODH196609:ODP196630 NTL196609:NTT196630 NJP196609:NJX196630 MZT196609:NAB196630 MPX196609:MQF196630 MGB196609:MGJ196630 LWF196609:LWN196630 LMJ196609:LMR196630 LCN196609:LCV196630 KSR196609:KSZ196630 KIV196609:KJD196630 JYZ196609:JZH196630 JPD196609:JPL196630 JFH196609:JFP196630 IVL196609:IVT196630 ILP196609:ILX196630 IBT196609:ICB196630 HRX196609:HSF196630 HIB196609:HIJ196630 GYF196609:GYN196630 GOJ196609:GOR196630 GEN196609:GEV196630 FUR196609:FUZ196630 FKV196609:FLD196630 FAZ196609:FBH196630 ERD196609:ERL196630 EHH196609:EHP196630 DXL196609:DXT196630 DNP196609:DNX196630 DDT196609:DEB196630 CTX196609:CUF196630 CKB196609:CKJ196630 CAF196609:CAN196630 BQJ196609:BQR196630 BGN196609:BGV196630 AWR196609:AWZ196630 AMV196609:AND196630 ACZ196609:ADH196630 TD196609:TL196630 JH196609:JP196630 L196609:T196630 WVT131073:WWB131094 WLX131073:WMF131094 WCB131073:WCJ131094 VSF131073:VSN131094 VIJ131073:VIR131094 UYN131073:UYV131094 UOR131073:UOZ131094 UEV131073:UFD131094 TUZ131073:TVH131094 TLD131073:TLL131094 TBH131073:TBP131094 SRL131073:SRT131094 SHP131073:SHX131094 RXT131073:RYB131094 RNX131073:ROF131094 REB131073:REJ131094 QUF131073:QUN131094 QKJ131073:QKR131094 QAN131073:QAV131094 PQR131073:PQZ131094 PGV131073:PHD131094 OWZ131073:OXH131094 OND131073:ONL131094 ODH131073:ODP131094 NTL131073:NTT131094 NJP131073:NJX131094 MZT131073:NAB131094 MPX131073:MQF131094 MGB131073:MGJ131094 LWF131073:LWN131094 LMJ131073:LMR131094 LCN131073:LCV131094 KSR131073:KSZ131094 KIV131073:KJD131094 JYZ131073:JZH131094 JPD131073:JPL131094 JFH131073:JFP131094 IVL131073:IVT131094 ILP131073:ILX131094 IBT131073:ICB131094 HRX131073:HSF131094 HIB131073:HIJ131094 GYF131073:GYN131094 GOJ131073:GOR131094 GEN131073:GEV131094 FUR131073:FUZ131094 FKV131073:FLD131094 FAZ131073:FBH131094 ERD131073:ERL131094 EHH131073:EHP131094 DXL131073:DXT131094 DNP131073:DNX131094 DDT131073:DEB131094 CTX131073:CUF131094 CKB131073:CKJ131094 CAF131073:CAN131094 BQJ131073:BQR131094 BGN131073:BGV131094 AWR131073:AWZ131094 AMV131073:AND131094 ACZ131073:ADH131094 TD131073:TL131094 JH131073:JP131094 L131073:T131094 WVT65537:WWB65558 WLX65537:WMF65558 WCB65537:WCJ65558 VSF65537:VSN65558 VIJ65537:VIR65558 UYN65537:UYV65558 UOR65537:UOZ65558 UEV65537:UFD65558 TUZ65537:TVH65558 TLD65537:TLL65558 TBH65537:TBP65558 SRL65537:SRT65558 SHP65537:SHX65558 RXT65537:RYB65558 RNX65537:ROF65558 REB65537:REJ65558 QUF65537:QUN65558 QKJ65537:QKR65558 QAN65537:QAV65558 PQR65537:PQZ65558 PGV65537:PHD65558 OWZ65537:OXH65558 OND65537:ONL65558 ODH65537:ODP65558 NTL65537:NTT65558 NJP65537:NJX65558 MZT65537:NAB65558 MPX65537:MQF65558 MGB65537:MGJ65558 LWF65537:LWN65558 LMJ65537:LMR65558 LCN65537:LCV65558 KSR65537:KSZ65558 KIV65537:KJD65558 JYZ65537:JZH65558 JPD65537:JPL65558 JFH65537:JFP65558 IVL65537:IVT65558 ILP65537:ILX65558 IBT65537:ICB65558 HRX65537:HSF65558 HIB65537:HIJ65558 GYF65537:GYN65558 GOJ65537:GOR65558 GEN65537:GEV65558 FUR65537:FUZ65558 FKV65537:FLD65558 FAZ65537:FBH65558 ERD65537:ERL65558 EHH65537:EHP65558 DXL65537:DXT65558 DNP65537:DNX65558 DDT65537:DEB65558 CTX65537:CUF65558 CKB65537:CKJ65558 CAF65537:CAN65558 BQJ65537:BQR65558 BGN65537:BGV65558 AWR65537:AWZ65558 AMV65537:AND65558 ACZ65537:ADH65558 TD65537:TL65558 JH65537:JP65558 L65537:T65558 WVR983059:WVS983062 WLV983059:WLW983062 WBZ983059:WCA983062 VSD983059:VSE983062 VIH983059:VII983062 UYL983059:UYM983062 UOP983059:UOQ983062 UET983059:UEU983062 TUX983059:TUY983062 TLB983059:TLC983062 TBF983059:TBG983062 SRJ983059:SRK983062 SHN983059:SHO983062 RXR983059:RXS983062 RNV983059:RNW983062 RDZ983059:REA983062 QUD983059:QUE983062 QKH983059:QKI983062 QAL983059:QAM983062 PQP983059:PQQ983062 PGT983059:PGU983062 OWX983059:OWY983062 ONB983059:ONC983062 ODF983059:ODG983062 NTJ983059:NTK983062 NJN983059:NJO983062 MZR983059:MZS983062 MPV983059:MPW983062 MFZ983059:MGA983062 LWD983059:LWE983062 LMH983059:LMI983062 LCL983059:LCM983062 KSP983059:KSQ983062 KIT983059:KIU983062 JYX983059:JYY983062 JPB983059:JPC983062 JFF983059:JFG983062 IVJ983059:IVK983062 ILN983059:ILO983062 IBR983059:IBS983062 HRV983059:HRW983062 HHZ983059:HIA983062 GYD983059:GYE983062 GOH983059:GOI983062 GEL983059:GEM983062 FUP983059:FUQ983062 FKT983059:FKU983062 FAX983059:FAY983062 ERB983059:ERC983062 EHF983059:EHG983062 DXJ983059:DXK983062 DNN983059:DNO983062 DDR983059:DDS983062 CTV983059:CTW983062 CJZ983059:CKA983062 CAD983059:CAE983062 BQH983059:BQI983062 BGL983059:BGM983062 AWP983059:AWQ983062 AMT983059:AMU983062 ACX983059:ACY983062 TB983059:TC983062 JF983059:JG983062 J983059:K983062 WVR917523:WVS917526 WLV917523:WLW917526 WBZ917523:WCA917526 VSD917523:VSE917526 VIH917523:VII917526 UYL917523:UYM917526 UOP917523:UOQ917526 UET917523:UEU917526 TUX917523:TUY917526 TLB917523:TLC917526 TBF917523:TBG917526 SRJ917523:SRK917526 SHN917523:SHO917526 RXR917523:RXS917526 RNV917523:RNW917526 RDZ917523:REA917526 QUD917523:QUE917526 QKH917523:QKI917526 QAL917523:QAM917526 PQP917523:PQQ917526 PGT917523:PGU917526 OWX917523:OWY917526 ONB917523:ONC917526 ODF917523:ODG917526 NTJ917523:NTK917526 NJN917523:NJO917526 MZR917523:MZS917526 MPV917523:MPW917526 MFZ917523:MGA917526 LWD917523:LWE917526 LMH917523:LMI917526 LCL917523:LCM917526 KSP917523:KSQ917526 KIT917523:KIU917526 JYX917523:JYY917526 JPB917523:JPC917526 JFF917523:JFG917526 IVJ917523:IVK917526 ILN917523:ILO917526 IBR917523:IBS917526 HRV917523:HRW917526 HHZ917523:HIA917526 GYD917523:GYE917526 GOH917523:GOI917526 GEL917523:GEM917526 FUP917523:FUQ917526 FKT917523:FKU917526 FAX917523:FAY917526 ERB917523:ERC917526 EHF917523:EHG917526 DXJ917523:DXK917526 DNN917523:DNO917526 DDR917523:DDS917526 CTV917523:CTW917526 CJZ917523:CKA917526 CAD917523:CAE917526 BQH917523:BQI917526 BGL917523:BGM917526 AWP917523:AWQ917526 AMT917523:AMU917526 ACX917523:ACY917526 TB917523:TC917526 JF917523:JG917526 J917523:K917526 WVR851987:WVS851990 WLV851987:WLW851990 WBZ851987:WCA851990 VSD851987:VSE851990 VIH851987:VII851990 UYL851987:UYM851990 UOP851987:UOQ851990 UET851987:UEU851990 TUX851987:TUY851990 TLB851987:TLC851990 TBF851987:TBG851990 SRJ851987:SRK851990 SHN851987:SHO851990 RXR851987:RXS851990 RNV851987:RNW851990 RDZ851987:REA851990 QUD851987:QUE851990 QKH851987:QKI851990 QAL851987:QAM851990 PQP851987:PQQ851990 PGT851987:PGU851990 OWX851987:OWY851990 ONB851987:ONC851990 ODF851987:ODG851990 NTJ851987:NTK851990 NJN851987:NJO851990 MZR851987:MZS851990 MPV851987:MPW851990 MFZ851987:MGA851990 LWD851987:LWE851990 LMH851987:LMI851990 LCL851987:LCM851990 KSP851987:KSQ851990 KIT851987:KIU851990 JYX851987:JYY851990 JPB851987:JPC851990 JFF851987:JFG851990 IVJ851987:IVK851990 ILN851987:ILO851990 IBR851987:IBS851990 HRV851987:HRW851990 HHZ851987:HIA851990 GYD851987:GYE851990 GOH851987:GOI851990 GEL851987:GEM851990 FUP851987:FUQ851990 FKT851987:FKU851990 FAX851987:FAY851990 ERB851987:ERC851990 EHF851987:EHG851990 DXJ851987:DXK851990 DNN851987:DNO851990 DDR851987:DDS851990 CTV851987:CTW851990 CJZ851987:CKA851990 CAD851987:CAE851990 BQH851987:BQI851990 BGL851987:BGM851990 AWP851987:AWQ851990 AMT851987:AMU851990 ACX851987:ACY851990 TB851987:TC851990 JF851987:JG851990 J851987:K851990 WVR786451:WVS786454 WLV786451:WLW786454 WBZ786451:WCA786454 VSD786451:VSE786454 VIH786451:VII786454 UYL786451:UYM786454 UOP786451:UOQ786454 UET786451:UEU786454 TUX786451:TUY786454 TLB786451:TLC786454 TBF786451:TBG786454 SRJ786451:SRK786454 SHN786451:SHO786454 RXR786451:RXS786454 RNV786451:RNW786454 RDZ786451:REA786454 QUD786451:QUE786454 QKH786451:QKI786454 QAL786451:QAM786454 PQP786451:PQQ786454 PGT786451:PGU786454 OWX786451:OWY786454 ONB786451:ONC786454 ODF786451:ODG786454 NTJ786451:NTK786454 NJN786451:NJO786454 MZR786451:MZS786454 MPV786451:MPW786454 MFZ786451:MGA786454 LWD786451:LWE786454 LMH786451:LMI786454 LCL786451:LCM786454 KSP786451:KSQ786454 KIT786451:KIU786454 JYX786451:JYY786454 JPB786451:JPC786454 JFF786451:JFG786454 IVJ786451:IVK786454 ILN786451:ILO786454 IBR786451:IBS786454 HRV786451:HRW786454 HHZ786451:HIA786454 GYD786451:GYE786454 GOH786451:GOI786454 GEL786451:GEM786454 FUP786451:FUQ786454 FKT786451:FKU786454 FAX786451:FAY786454 ERB786451:ERC786454 EHF786451:EHG786454 DXJ786451:DXK786454 DNN786451:DNO786454 DDR786451:DDS786454 CTV786451:CTW786454 CJZ786451:CKA786454 CAD786451:CAE786454 BQH786451:BQI786454 BGL786451:BGM786454 AWP786451:AWQ786454 AMT786451:AMU786454 ACX786451:ACY786454 TB786451:TC786454 JF786451:JG786454 J786451:K786454 WVR720915:WVS720918 WLV720915:WLW720918 WBZ720915:WCA720918 VSD720915:VSE720918 VIH720915:VII720918 UYL720915:UYM720918 UOP720915:UOQ720918 UET720915:UEU720918 TUX720915:TUY720918 TLB720915:TLC720918 TBF720915:TBG720918 SRJ720915:SRK720918 SHN720915:SHO720918 RXR720915:RXS720918 RNV720915:RNW720918 RDZ720915:REA720918 QUD720915:QUE720918 QKH720915:QKI720918 QAL720915:QAM720918 PQP720915:PQQ720918 PGT720915:PGU720918 OWX720915:OWY720918 ONB720915:ONC720918 ODF720915:ODG720918 NTJ720915:NTK720918 NJN720915:NJO720918 MZR720915:MZS720918 MPV720915:MPW720918 MFZ720915:MGA720918 LWD720915:LWE720918 LMH720915:LMI720918 LCL720915:LCM720918 KSP720915:KSQ720918 KIT720915:KIU720918 JYX720915:JYY720918 JPB720915:JPC720918 JFF720915:JFG720918 IVJ720915:IVK720918 ILN720915:ILO720918 IBR720915:IBS720918 HRV720915:HRW720918 HHZ720915:HIA720918 GYD720915:GYE720918 GOH720915:GOI720918 GEL720915:GEM720918 FUP720915:FUQ720918 FKT720915:FKU720918 FAX720915:FAY720918 ERB720915:ERC720918 EHF720915:EHG720918 DXJ720915:DXK720918 DNN720915:DNO720918 DDR720915:DDS720918 CTV720915:CTW720918 CJZ720915:CKA720918 CAD720915:CAE720918 BQH720915:BQI720918 BGL720915:BGM720918 AWP720915:AWQ720918 AMT720915:AMU720918 ACX720915:ACY720918 TB720915:TC720918 JF720915:JG720918 J720915:K720918 WVR655379:WVS655382 WLV655379:WLW655382 WBZ655379:WCA655382 VSD655379:VSE655382 VIH655379:VII655382 UYL655379:UYM655382 UOP655379:UOQ655382 UET655379:UEU655382 TUX655379:TUY655382 TLB655379:TLC655382 TBF655379:TBG655382 SRJ655379:SRK655382 SHN655379:SHO655382 RXR655379:RXS655382 RNV655379:RNW655382 RDZ655379:REA655382 QUD655379:QUE655382 QKH655379:QKI655382 QAL655379:QAM655382 PQP655379:PQQ655382 PGT655379:PGU655382 OWX655379:OWY655382 ONB655379:ONC655382 ODF655379:ODG655382 NTJ655379:NTK655382 NJN655379:NJO655382 MZR655379:MZS655382 MPV655379:MPW655382 MFZ655379:MGA655382 LWD655379:LWE655382 LMH655379:LMI655382 LCL655379:LCM655382 KSP655379:KSQ655382 KIT655379:KIU655382 JYX655379:JYY655382 JPB655379:JPC655382 JFF655379:JFG655382 IVJ655379:IVK655382 ILN655379:ILO655382 IBR655379:IBS655382 HRV655379:HRW655382 HHZ655379:HIA655382 GYD655379:GYE655382 GOH655379:GOI655382 GEL655379:GEM655382 FUP655379:FUQ655382 FKT655379:FKU655382 FAX655379:FAY655382 ERB655379:ERC655382 EHF655379:EHG655382 DXJ655379:DXK655382 DNN655379:DNO655382 DDR655379:DDS655382 CTV655379:CTW655382 CJZ655379:CKA655382 CAD655379:CAE655382 BQH655379:BQI655382 BGL655379:BGM655382 AWP655379:AWQ655382 AMT655379:AMU655382 ACX655379:ACY655382 TB655379:TC655382 JF655379:JG655382 J655379:K655382 WVR589843:WVS589846 WLV589843:WLW589846 WBZ589843:WCA589846 VSD589843:VSE589846 VIH589843:VII589846 UYL589843:UYM589846 UOP589843:UOQ589846 UET589843:UEU589846 TUX589843:TUY589846 TLB589843:TLC589846 TBF589843:TBG589846 SRJ589843:SRK589846 SHN589843:SHO589846 RXR589843:RXS589846 RNV589843:RNW589846 RDZ589843:REA589846 QUD589843:QUE589846 QKH589843:QKI589846 QAL589843:QAM589846 PQP589843:PQQ589846 PGT589843:PGU589846 OWX589843:OWY589846 ONB589843:ONC589846 ODF589843:ODG589846 NTJ589843:NTK589846 NJN589843:NJO589846 MZR589843:MZS589846 MPV589843:MPW589846 MFZ589843:MGA589846 LWD589843:LWE589846 LMH589843:LMI589846 LCL589843:LCM589846 KSP589843:KSQ589846 KIT589843:KIU589846 JYX589843:JYY589846 JPB589843:JPC589846 JFF589843:JFG589846 IVJ589843:IVK589846 ILN589843:ILO589846 IBR589843:IBS589846 HRV589843:HRW589846 HHZ589843:HIA589846 GYD589843:GYE589846 GOH589843:GOI589846 GEL589843:GEM589846 FUP589843:FUQ589846 FKT589843:FKU589846 FAX589843:FAY589846 ERB589843:ERC589846 EHF589843:EHG589846 DXJ589843:DXK589846 DNN589843:DNO589846 DDR589843:DDS589846 CTV589843:CTW589846 CJZ589843:CKA589846 CAD589843:CAE589846 BQH589843:BQI589846 BGL589843:BGM589846 AWP589843:AWQ589846 AMT589843:AMU589846 ACX589843:ACY589846 TB589843:TC589846 JF589843:JG589846 J589843:K589846 WVR524307:WVS524310 WLV524307:WLW524310 WBZ524307:WCA524310 VSD524307:VSE524310 VIH524307:VII524310 UYL524307:UYM524310 UOP524307:UOQ524310 UET524307:UEU524310 TUX524307:TUY524310 TLB524307:TLC524310 TBF524307:TBG524310 SRJ524307:SRK524310 SHN524307:SHO524310 RXR524307:RXS524310 RNV524307:RNW524310 RDZ524307:REA524310 QUD524307:QUE524310 QKH524307:QKI524310 QAL524307:QAM524310 PQP524307:PQQ524310 PGT524307:PGU524310 OWX524307:OWY524310 ONB524307:ONC524310 ODF524307:ODG524310 NTJ524307:NTK524310 NJN524307:NJO524310 MZR524307:MZS524310 MPV524307:MPW524310 MFZ524307:MGA524310 LWD524307:LWE524310 LMH524307:LMI524310 LCL524307:LCM524310 KSP524307:KSQ524310 KIT524307:KIU524310 JYX524307:JYY524310 JPB524307:JPC524310 JFF524307:JFG524310 IVJ524307:IVK524310 ILN524307:ILO524310 IBR524307:IBS524310 HRV524307:HRW524310 HHZ524307:HIA524310 GYD524307:GYE524310 GOH524307:GOI524310 GEL524307:GEM524310 FUP524307:FUQ524310 FKT524307:FKU524310 FAX524307:FAY524310 ERB524307:ERC524310 EHF524307:EHG524310 DXJ524307:DXK524310 DNN524307:DNO524310 DDR524307:DDS524310 CTV524307:CTW524310 CJZ524307:CKA524310 CAD524307:CAE524310 BQH524307:BQI524310 BGL524307:BGM524310 AWP524307:AWQ524310 AMT524307:AMU524310 ACX524307:ACY524310 TB524307:TC524310 JF524307:JG524310 J524307:K524310 WVR458771:WVS458774 WLV458771:WLW458774 WBZ458771:WCA458774 VSD458771:VSE458774 VIH458771:VII458774 UYL458771:UYM458774 UOP458771:UOQ458774 UET458771:UEU458774 TUX458771:TUY458774 TLB458771:TLC458774 TBF458771:TBG458774 SRJ458771:SRK458774 SHN458771:SHO458774 RXR458771:RXS458774 RNV458771:RNW458774 RDZ458771:REA458774 QUD458771:QUE458774 QKH458771:QKI458774 QAL458771:QAM458774 PQP458771:PQQ458774 PGT458771:PGU458774 OWX458771:OWY458774 ONB458771:ONC458774 ODF458771:ODG458774 NTJ458771:NTK458774 NJN458771:NJO458774 MZR458771:MZS458774 MPV458771:MPW458774 MFZ458771:MGA458774 LWD458771:LWE458774 LMH458771:LMI458774 LCL458771:LCM458774 KSP458771:KSQ458774 KIT458771:KIU458774 JYX458771:JYY458774 JPB458771:JPC458774 JFF458771:JFG458774 IVJ458771:IVK458774 ILN458771:ILO458774 IBR458771:IBS458774 HRV458771:HRW458774 HHZ458771:HIA458774 GYD458771:GYE458774 GOH458771:GOI458774 GEL458771:GEM458774 FUP458771:FUQ458774 FKT458771:FKU458774 FAX458771:FAY458774 ERB458771:ERC458774 EHF458771:EHG458774 DXJ458771:DXK458774 DNN458771:DNO458774 DDR458771:DDS458774 CTV458771:CTW458774 CJZ458771:CKA458774 CAD458771:CAE458774 BQH458771:BQI458774 BGL458771:BGM458774 AWP458771:AWQ458774 AMT458771:AMU458774 ACX458771:ACY458774 TB458771:TC458774 JF458771:JG458774 J458771:K458774 WVR393235:WVS393238 WLV393235:WLW393238 WBZ393235:WCA393238 VSD393235:VSE393238 VIH393235:VII393238 UYL393235:UYM393238 UOP393235:UOQ393238 UET393235:UEU393238 TUX393235:TUY393238 TLB393235:TLC393238 TBF393235:TBG393238 SRJ393235:SRK393238 SHN393235:SHO393238 RXR393235:RXS393238 RNV393235:RNW393238 RDZ393235:REA393238 QUD393235:QUE393238 QKH393235:QKI393238 QAL393235:QAM393238 PQP393235:PQQ393238 PGT393235:PGU393238 OWX393235:OWY393238 ONB393235:ONC393238 ODF393235:ODG393238 NTJ393235:NTK393238 NJN393235:NJO393238 MZR393235:MZS393238 MPV393235:MPW393238 MFZ393235:MGA393238 LWD393235:LWE393238 LMH393235:LMI393238 LCL393235:LCM393238 KSP393235:KSQ393238 KIT393235:KIU393238 JYX393235:JYY393238 JPB393235:JPC393238 JFF393235:JFG393238 IVJ393235:IVK393238 ILN393235:ILO393238 IBR393235:IBS393238 HRV393235:HRW393238 HHZ393235:HIA393238 GYD393235:GYE393238 GOH393235:GOI393238 GEL393235:GEM393238 FUP393235:FUQ393238 FKT393235:FKU393238 FAX393235:FAY393238 ERB393235:ERC393238 EHF393235:EHG393238 DXJ393235:DXK393238 DNN393235:DNO393238 DDR393235:DDS393238 CTV393235:CTW393238 CJZ393235:CKA393238 CAD393235:CAE393238 BQH393235:BQI393238 BGL393235:BGM393238 AWP393235:AWQ393238 AMT393235:AMU393238 ACX393235:ACY393238 TB393235:TC393238 JF393235:JG393238 J393235:K393238 WVR327699:WVS327702 WLV327699:WLW327702 WBZ327699:WCA327702 VSD327699:VSE327702 VIH327699:VII327702 UYL327699:UYM327702 UOP327699:UOQ327702 UET327699:UEU327702 TUX327699:TUY327702 TLB327699:TLC327702 TBF327699:TBG327702 SRJ327699:SRK327702 SHN327699:SHO327702 RXR327699:RXS327702 RNV327699:RNW327702 RDZ327699:REA327702 QUD327699:QUE327702 QKH327699:QKI327702 QAL327699:QAM327702 PQP327699:PQQ327702 PGT327699:PGU327702 OWX327699:OWY327702 ONB327699:ONC327702 ODF327699:ODG327702 NTJ327699:NTK327702 NJN327699:NJO327702 MZR327699:MZS327702 MPV327699:MPW327702 MFZ327699:MGA327702 LWD327699:LWE327702 LMH327699:LMI327702 LCL327699:LCM327702 KSP327699:KSQ327702 KIT327699:KIU327702 JYX327699:JYY327702 JPB327699:JPC327702 JFF327699:JFG327702 IVJ327699:IVK327702 ILN327699:ILO327702 IBR327699:IBS327702 HRV327699:HRW327702 HHZ327699:HIA327702 GYD327699:GYE327702 GOH327699:GOI327702 GEL327699:GEM327702 FUP327699:FUQ327702 FKT327699:FKU327702 FAX327699:FAY327702 ERB327699:ERC327702 EHF327699:EHG327702 DXJ327699:DXK327702 DNN327699:DNO327702 DDR327699:DDS327702 CTV327699:CTW327702 CJZ327699:CKA327702 CAD327699:CAE327702 BQH327699:BQI327702 BGL327699:BGM327702 AWP327699:AWQ327702 AMT327699:AMU327702 ACX327699:ACY327702 TB327699:TC327702 JF327699:JG327702 J327699:K327702 WVR262163:WVS262166 WLV262163:WLW262166 WBZ262163:WCA262166 VSD262163:VSE262166 VIH262163:VII262166 UYL262163:UYM262166 UOP262163:UOQ262166 UET262163:UEU262166 TUX262163:TUY262166 TLB262163:TLC262166 TBF262163:TBG262166 SRJ262163:SRK262166 SHN262163:SHO262166 RXR262163:RXS262166 RNV262163:RNW262166 RDZ262163:REA262166 QUD262163:QUE262166 QKH262163:QKI262166 QAL262163:QAM262166 PQP262163:PQQ262166 PGT262163:PGU262166 OWX262163:OWY262166 ONB262163:ONC262166 ODF262163:ODG262166 NTJ262163:NTK262166 NJN262163:NJO262166 MZR262163:MZS262166 MPV262163:MPW262166 MFZ262163:MGA262166 LWD262163:LWE262166 LMH262163:LMI262166 LCL262163:LCM262166 KSP262163:KSQ262166 KIT262163:KIU262166 JYX262163:JYY262166 JPB262163:JPC262166 JFF262163:JFG262166 IVJ262163:IVK262166 ILN262163:ILO262166 IBR262163:IBS262166 HRV262163:HRW262166 HHZ262163:HIA262166 GYD262163:GYE262166 GOH262163:GOI262166 GEL262163:GEM262166 FUP262163:FUQ262166 FKT262163:FKU262166 FAX262163:FAY262166 ERB262163:ERC262166 EHF262163:EHG262166 DXJ262163:DXK262166 DNN262163:DNO262166 DDR262163:DDS262166 CTV262163:CTW262166 CJZ262163:CKA262166 CAD262163:CAE262166 BQH262163:BQI262166 BGL262163:BGM262166 AWP262163:AWQ262166 AMT262163:AMU262166 ACX262163:ACY262166 TB262163:TC262166 JF262163:JG262166 J262163:K262166 WVR196627:WVS196630 WLV196627:WLW196630 WBZ196627:WCA196630 VSD196627:VSE196630 VIH196627:VII196630 UYL196627:UYM196630 UOP196627:UOQ196630 UET196627:UEU196630 TUX196627:TUY196630 TLB196627:TLC196630 TBF196627:TBG196630 SRJ196627:SRK196630 SHN196627:SHO196630 RXR196627:RXS196630 RNV196627:RNW196630 RDZ196627:REA196630 QUD196627:QUE196630 QKH196627:QKI196630 QAL196627:QAM196630 PQP196627:PQQ196630 PGT196627:PGU196630 OWX196627:OWY196630 ONB196627:ONC196630 ODF196627:ODG196630 NTJ196627:NTK196630 NJN196627:NJO196630 MZR196627:MZS196630 MPV196627:MPW196630 MFZ196627:MGA196630 LWD196627:LWE196630 LMH196627:LMI196630 LCL196627:LCM196630 KSP196627:KSQ196630 KIT196627:KIU196630 JYX196627:JYY196630 JPB196627:JPC196630 JFF196627:JFG196630 IVJ196627:IVK196630 ILN196627:ILO196630 IBR196627:IBS196630 HRV196627:HRW196630 HHZ196627:HIA196630 GYD196627:GYE196630 GOH196627:GOI196630 GEL196627:GEM196630 FUP196627:FUQ196630 FKT196627:FKU196630 FAX196627:FAY196630 ERB196627:ERC196630 EHF196627:EHG196630 DXJ196627:DXK196630 DNN196627:DNO196630 DDR196627:DDS196630 CTV196627:CTW196630 CJZ196627:CKA196630 CAD196627:CAE196630 BQH196627:BQI196630 BGL196627:BGM196630 AWP196627:AWQ196630 AMT196627:AMU196630 ACX196627:ACY196630 TB196627:TC196630 JF196627:JG196630 J196627:K196630 WVR131091:WVS131094 WLV131091:WLW131094 WBZ131091:WCA131094 VSD131091:VSE131094 VIH131091:VII131094 UYL131091:UYM131094 UOP131091:UOQ131094 UET131091:UEU131094 TUX131091:TUY131094 TLB131091:TLC131094 TBF131091:TBG131094 SRJ131091:SRK131094 SHN131091:SHO131094 RXR131091:RXS131094 RNV131091:RNW131094 RDZ131091:REA131094 QUD131091:QUE131094 QKH131091:QKI131094 QAL131091:QAM131094 PQP131091:PQQ131094 PGT131091:PGU131094 OWX131091:OWY131094 ONB131091:ONC131094 ODF131091:ODG131094 NTJ131091:NTK131094 NJN131091:NJO131094 MZR131091:MZS131094 MPV131091:MPW131094 MFZ131091:MGA131094 LWD131091:LWE131094 LMH131091:LMI131094 LCL131091:LCM131094 KSP131091:KSQ131094 KIT131091:KIU131094 JYX131091:JYY131094 JPB131091:JPC131094 JFF131091:JFG131094 IVJ131091:IVK131094 ILN131091:ILO131094 IBR131091:IBS131094 HRV131091:HRW131094 HHZ131091:HIA131094 GYD131091:GYE131094 GOH131091:GOI131094 GEL131091:GEM131094 FUP131091:FUQ131094 FKT131091:FKU131094 FAX131091:FAY131094 ERB131091:ERC131094 EHF131091:EHG131094 DXJ131091:DXK131094 DNN131091:DNO131094 DDR131091:DDS131094 CTV131091:CTW131094 CJZ131091:CKA131094 CAD131091:CAE131094 BQH131091:BQI131094 BGL131091:BGM131094 AWP131091:AWQ131094 AMT131091:AMU131094 ACX131091:ACY131094 TB131091:TC131094 JF131091:JG131094 J131091:K131094 WVR65555:WVS65558 WLV65555:WLW65558 WBZ65555:WCA65558 VSD65555:VSE65558 VIH65555:VII65558 UYL65555:UYM65558 UOP65555:UOQ65558 UET65555:UEU65558 TUX65555:TUY65558 TLB65555:TLC65558 TBF65555:TBG65558 SRJ65555:SRK65558 SHN65555:SHO65558 RXR65555:RXS65558 RNV65555:RNW65558 RDZ65555:REA65558 QUD65555:QUE65558 QKH65555:QKI65558 QAL65555:QAM65558 PQP65555:PQQ65558 PGT65555:PGU65558 OWX65555:OWY65558 ONB65555:ONC65558 ODF65555:ODG65558 NTJ65555:NTK65558 NJN65555:NJO65558 MZR65555:MZS65558 MPV65555:MPW65558 MFZ65555:MGA65558 LWD65555:LWE65558 LMH65555:LMI65558 LCL65555:LCM65558 KSP65555:KSQ65558 KIT65555:KIU65558 JYX65555:JYY65558 JPB65555:JPC65558 JFF65555:JFG65558 IVJ65555:IVK65558 ILN65555:ILO65558 IBR65555:IBS65558 HRV65555:HRW65558 HHZ65555:HIA65558 GYD65555:GYE65558 GOH65555:GOI65558 GEL65555:GEM65558 FUP65555:FUQ65558 FKT65555:FKU65558 FAX65555:FAY65558 ERB65555:ERC65558 EHF65555:EHG65558 DXJ65555:DXK65558 DNN65555:DNO65558 DDR65555:DDS65558 CTV65555:CTW65558 CJZ65555:CKA65558 CAD65555:CAE65558 BQH65555:BQI65558 BGL65555:BGM65558 AWP65555:AWQ65558 AMT65555:AMU65558 ACX65555:ACY65558 TB65555:TC65558 JF65555:JG65558 J65555:K65558 WVO983041:WVQ983062 WLS983041:WLU983062 WBW983041:WBY983062 VSA983041:VSC983062 VIE983041:VIG983062 UYI983041:UYK983062 UOM983041:UOO983062 UEQ983041:UES983062 TUU983041:TUW983062 TKY983041:TLA983062 TBC983041:TBE983062 SRG983041:SRI983062 SHK983041:SHM983062 RXO983041:RXQ983062 RNS983041:RNU983062 RDW983041:RDY983062 QUA983041:QUC983062 QKE983041:QKG983062 QAI983041:QAK983062 PQM983041:PQO983062 PGQ983041:PGS983062 OWU983041:OWW983062 OMY983041:ONA983062 ODC983041:ODE983062 NTG983041:NTI983062 NJK983041:NJM983062 MZO983041:MZQ983062 MPS983041:MPU983062 MFW983041:MFY983062 LWA983041:LWC983062 LME983041:LMG983062 LCI983041:LCK983062 KSM983041:KSO983062 KIQ983041:KIS983062 JYU983041:JYW983062 JOY983041:JPA983062 JFC983041:JFE983062 IVG983041:IVI983062 ILK983041:ILM983062 IBO983041:IBQ983062 HRS983041:HRU983062 HHW983041:HHY983062 GYA983041:GYC983062 GOE983041:GOG983062 GEI983041:GEK983062 FUM983041:FUO983062 FKQ983041:FKS983062 FAU983041:FAW983062 EQY983041:ERA983062 EHC983041:EHE983062 DXG983041:DXI983062 DNK983041:DNM983062 DDO983041:DDQ983062 CTS983041:CTU983062 CJW983041:CJY983062 CAA983041:CAC983062 BQE983041:BQG983062 BGI983041:BGK983062 AWM983041:AWO983062 AMQ983041:AMS983062 ACU983041:ACW983062 SY983041:TA983062 JC983041:JE983062 G983041:I983062 WVO917505:WVQ917526 WLS917505:WLU917526 WBW917505:WBY917526 VSA917505:VSC917526 VIE917505:VIG917526 UYI917505:UYK917526 UOM917505:UOO917526 UEQ917505:UES917526 TUU917505:TUW917526 TKY917505:TLA917526 TBC917505:TBE917526 SRG917505:SRI917526 SHK917505:SHM917526 RXO917505:RXQ917526 RNS917505:RNU917526 RDW917505:RDY917526 QUA917505:QUC917526 QKE917505:QKG917526 QAI917505:QAK917526 PQM917505:PQO917526 PGQ917505:PGS917526 OWU917505:OWW917526 OMY917505:ONA917526 ODC917505:ODE917526 NTG917505:NTI917526 NJK917505:NJM917526 MZO917505:MZQ917526 MPS917505:MPU917526 MFW917505:MFY917526 LWA917505:LWC917526 LME917505:LMG917526 LCI917505:LCK917526 KSM917505:KSO917526 KIQ917505:KIS917526 JYU917505:JYW917526 JOY917505:JPA917526 JFC917505:JFE917526 IVG917505:IVI917526 ILK917505:ILM917526 IBO917505:IBQ917526 HRS917505:HRU917526 HHW917505:HHY917526 GYA917505:GYC917526 GOE917505:GOG917526 GEI917505:GEK917526 FUM917505:FUO917526 FKQ917505:FKS917526 FAU917505:FAW917526 EQY917505:ERA917526 EHC917505:EHE917526 DXG917505:DXI917526 DNK917505:DNM917526 DDO917505:DDQ917526 CTS917505:CTU917526 CJW917505:CJY917526 CAA917505:CAC917526 BQE917505:BQG917526 BGI917505:BGK917526 AWM917505:AWO917526 AMQ917505:AMS917526 ACU917505:ACW917526 SY917505:TA917526 JC917505:JE917526 G917505:I917526 WVO851969:WVQ851990 WLS851969:WLU851990 WBW851969:WBY851990 VSA851969:VSC851990 VIE851969:VIG851990 UYI851969:UYK851990 UOM851969:UOO851990 UEQ851969:UES851990 TUU851969:TUW851990 TKY851969:TLA851990 TBC851969:TBE851990 SRG851969:SRI851990 SHK851969:SHM851990 RXO851969:RXQ851990 RNS851969:RNU851990 RDW851969:RDY851990 QUA851969:QUC851990 QKE851969:QKG851990 QAI851969:QAK851990 PQM851969:PQO851990 PGQ851969:PGS851990 OWU851969:OWW851990 OMY851969:ONA851990 ODC851969:ODE851990 NTG851969:NTI851990 NJK851969:NJM851990 MZO851969:MZQ851990 MPS851969:MPU851990 MFW851969:MFY851990 LWA851969:LWC851990 LME851969:LMG851990 LCI851969:LCK851990 KSM851969:KSO851990 KIQ851969:KIS851990 JYU851969:JYW851990 JOY851969:JPA851990 JFC851969:JFE851990 IVG851969:IVI851990 ILK851969:ILM851990 IBO851969:IBQ851990 HRS851969:HRU851990 HHW851969:HHY851990 GYA851969:GYC851990 GOE851969:GOG851990 GEI851969:GEK851990 FUM851969:FUO851990 FKQ851969:FKS851990 FAU851969:FAW851990 EQY851969:ERA851990 EHC851969:EHE851990 DXG851969:DXI851990 DNK851969:DNM851990 DDO851969:DDQ851990 CTS851969:CTU851990 CJW851969:CJY851990 CAA851969:CAC851990 BQE851969:BQG851990 BGI851969:BGK851990 AWM851969:AWO851990 AMQ851969:AMS851990 ACU851969:ACW851990 SY851969:TA851990 JC851969:JE851990 G851969:I851990 WVO786433:WVQ786454 WLS786433:WLU786454 WBW786433:WBY786454 VSA786433:VSC786454 VIE786433:VIG786454 UYI786433:UYK786454 UOM786433:UOO786454 UEQ786433:UES786454 TUU786433:TUW786454 TKY786433:TLA786454 TBC786433:TBE786454 SRG786433:SRI786454 SHK786433:SHM786454 RXO786433:RXQ786454 RNS786433:RNU786454 RDW786433:RDY786454 QUA786433:QUC786454 QKE786433:QKG786454 QAI786433:QAK786454 PQM786433:PQO786454 PGQ786433:PGS786454 OWU786433:OWW786454 OMY786433:ONA786454 ODC786433:ODE786454 NTG786433:NTI786454 NJK786433:NJM786454 MZO786433:MZQ786454 MPS786433:MPU786454 MFW786433:MFY786454 LWA786433:LWC786454 LME786433:LMG786454 LCI786433:LCK786454 KSM786433:KSO786454 KIQ786433:KIS786454 JYU786433:JYW786454 JOY786433:JPA786454 JFC786433:JFE786454 IVG786433:IVI786454 ILK786433:ILM786454 IBO786433:IBQ786454 HRS786433:HRU786454 HHW786433:HHY786454 GYA786433:GYC786454 GOE786433:GOG786454 GEI786433:GEK786454 FUM786433:FUO786454 FKQ786433:FKS786454 FAU786433:FAW786454 EQY786433:ERA786454 EHC786433:EHE786454 DXG786433:DXI786454 DNK786433:DNM786454 DDO786433:DDQ786454 CTS786433:CTU786454 CJW786433:CJY786454 CAA786433:CAC786454 BQE786433:BQG786454 BGI786433:BGK786454 AWM786433:AWO786454 AMQ786433:AMS786454 ACU786433:ACW786454 SY786433:TA786454 JC786433:JE786454 G786433:I786454 WVO720897:WVQ720918 WLS720897:WLU720918 WBW720897:WBY720918 VSA720897:VSC720918 VIE720897:VIG720918 UYI720897:UYK720918 UOM720897:UOO720918 UEQ720897:UES720918 TUU720897:TUW720918 TKY720897:TLA720918 TBC720897:TBE720918 SRG720897:SRI720918 SHK720897:SHM720918 RXO720897:RXQ720918 RNS720897:RNU720918 RDW720897:RDY720918 QUA720897:QUC720918 QKE720897:QKG720918 QAI720897:QAK720918 PQM720897:PQO720918 PGQ720897:PGS720918 OWU720897:OWW720918 OMY720897:ONA720918 ODC720897:ODE720918 NTG720897:NTI720918 NJK720897:NJM720918 MZO720897:MZQ720918 MPS720897:MPU720918 MFW720897:MFY720918 LWA720897:LWC720918 LME720897:LMG720918 LCI720897:LCK720918 KSM720897:KSO720918 KIQ720897:KIS720918 JYU720897:JYW720918 JOY720897:JPA720918 JFC720897:JFE720918 IVG720897:IVI720918 ILK720897:ILM720918 IBO720897:IBQ720918 HRS720897:HRU720918 HHW720897:HHY720918 GYA720897:GYC720918 GOE720897:GOG720918 GEI720897:GEK720918 FUM720897:FUO720918 FKQ720897:FKS720918 FAU720897:FAW720918 EQY720897:ERA720918 EHC720897:EHE720918 DXG720897:DXI720918 DNK720897:DNM720918 DDO720897:DDQ720918 CTS720897:CTU720918 CJW720897:CJY720918 CAA720897:CAC720918 BQE720897:BQG720918 BGI720897:BGK720918 AWM720897:AWO720918 AMQ720897:AMS720918 ACU720897:ACW720918 SY720897:TA720918 JC720897:JE720918 G720897:I720918 WVO655361:WVQ655382 WLS655361:WLU655382 WBW655361:WBY655382 VSA655361:VSC655382 VIE655361:VIG655382 UYI655361:UYK655382 UOM655361:UOO655382 UEQ655361:UES655382 TUU655361:TUW655382 TKY655361:TLA655382 TBC655361:TBE655382 SRG655361:SRI655382 SHK655361:SHM655382 RXO655361:RXQ655382 RNS655361:RNU655382 RDW655361:RDY655382 QUA655361:QUC655382 QKE655361:QKG655382 QAI655361:QAK655382 PQM655361:PQO655382 PGQ655361:PGS655382 OWU655361:OWW655382 OMY655361:ONA655382 ODC655361:ODE655382 NTG655361:NTI655382 NJK655361:NJM655382 MZO655361:MZQ655382 MPS655361:MPU655382 MFW655361:MFY655382 LWA655361:LWC655382 LME655361:LMG655382 LCI655361:LCK655382 KSM655361:KSO655382 KIQ655361:KIS655382 JYU655361:JYW655382 JOY655361:JPA655382 JFC655361:JFE655382 IVG655361:IVI655382 ILK655361:ILM655382 IBO655361:IBQ655382 HRS655361:HRU655382 HHW655361:HHY655382 GYA655361:GYC655382 GOE655361:GOG655382 GEI655361:GEK655382 FUM655361:FUO655382 FKQ655361:FKS655382 FAU655361:FAW655382 EQY655361:ERA655382 EHC655361:EHE655382 DXG655361:DXI655382 DNK655361:DNM655382 DDO655361:DDQ655382 CTS655361:CTU655382 CJW655361:CJY655382 CAA655361:CAC655382 BQE655361:BQG655382 BGI655361:BGK655382 AWM655361:AWO655382 AMQ655361:AMS655382 ACU655361:ACW655382 SY655361:TA655382 JC655361:JE655382 G655361:I655382 WVO589825:WVQ589846 WLS589825:WLU589846 WBW589825:WBY589846 VSA589825:VSC589846 VIE589825:VIG589846 UYI589825:UYK589846 UOM589825:UOO589846 UEQ589825:UES589846 TUU589825:TUW589846 TKY589825:TLA589846 TBC589825:TBE589846 SRG589825:SRI589846 SHK589825:SHM589846 RXO589825:RXQ589846 RNS589825:RNU589846 RDW589825:RDY589846 QUA589825:QUC589846 QKE589825:QKG589846 QAI589825:QAK589846 PQM589825:PQO589846 PGQ589825:PGS589846 OWU589825:OWW589846 OMY589825:ONA589846 ODC589825:ODE589846 NTG589825:NTI589846 NJK589825:NJM589846 MZO589825:MZQ589846 MPS589825:MPU589846 MFW589825:MFY589846 LWA589825:LWC589846 LME589825:LMG589846 LCI589825:LCK589846 KSM589825:KSO589846 KIQ589825:KIS589846 JYU589825:JYW589846 JOY589825:JPA589846 JFC589825:JFE589846 IVG589825:IVI589846 ILK589825:ILM589846 IBO589825:IBQ589846 HRS589825:HRU589846 HHW589825:HHY589846 GYA589825:GYC589846 GOE589825:GOG589846 GEI589825:GEK589846 FUM589825:FUO589846 FKQ589825:FKS589846 FAU589825:FAW589846 EQY589825:ERA589846 EHC589825:EHE589846 DXG589825:DXI589846 DNK589825:DNM589846 DDO589825:DDQ589846 CTS589825:CTU589846 CJW589825:CJY589846 CAA589825:CAC589846 BQE589825:BQG589846 BGI589825:BGK589846 AWM589825:AWO589846 AMQ589825:AMS589846 ACU589825:ACW589846 SY589825:TA589846 JC589825:JE589846 G589825:I589846 WVO524289:WVQ524310 WLS524289:WLU524310 WBW524289:WBY524310 VSA524289:VSC524310 VIE524289:VIG524310 UYI524289:UYK524310 UOM524289:UOO524310 UEQ524289:UES524310 TUU524289:TUW524310 TKY524289:TLA524310 TBC524289:TBE524310 SRG524289:SRI524310 SHK524289:SHM524310 RXO524289:RXQ524310 RNS524289:RNU524310 RDW524289:RDY524310 QUA524289:QUC524310 QKE524289:QKG524310 QAI524289:QAK524310 PQM524289:PQO524310 PGQ524289:PGS524310 OWU524289:OWW524310 OMY524289:ONA524310 ODC524289:ODE524310 NTG524289:NTI524310 NJK524289:NJM524310 MZO524289:MZQ524310 MPS524289:MPU524310 MFW524289:MFY524310 LWA524289:LWC524310 LME524289:LMG524310 LCI524289:LCK524310 KSM524289:KSO524310 KIQ524289:KIS524310 JYU524289:JYW524310 JOY524289:JPA524310 JFC524289:JFE524310 IVG524289:IVI524310 ILK524289:ILM524310 IBO524289:IBQ524310 HRS524289:HRU524310 HHW524289:HHY524310 GYA524289:GYC524310 GOE524289:GOG524310 GEI524289:GEK524310 FUM524289:FUO524310 FKQ524289:FKS524310 FAU524289:FAW524310 EQY524289:ERA524310 EHC524289:EHE524310 DXG524289:DXI524310 DNK524289:DNM524310 DDO524289:DDQ524310 CTS524289:CTU524310 CJW524289:CJY524310 CAA524289:CAC524310 BQE524289:BQG524310 BGI524289:BGK524310 AWM524289:AWO524310 AMQ524289:AMS524310 ACU524289:ACW524310 SY524289:TA524310 JC524289:JE524310 G524289:I524310 WVO458753:WVQ458774 WLS458753:WLU458774 WBW458753:WBY458774 VSA458753:VSC458774 VIE458753:VIG458774 UYI458753:UYK458774 UOM458753:UOO458774 UEQ458753:UES458774 TUU458753:TUW458774 TKY458753:TLA458774 TBC458753:TBE458774 SRG458753:SRI458774 SHK458753:SHM458774 RXO458753:RXQ458774 RNS458753:RNU458774 RDW458753:RDY458774 QUA458753:QUC458774 QKE458753:QKG458774 QAI458753:QAK458774 PQM458753:PQO458774 PGQ458753:PGS458774 OWU458753:OWW458774 OMY458753:ONA458774 ODC458753:ODE458774 NTG458753:NTI458774 NJK458753:NJM458774 MZO458753:MZQ458774 MPS458753:MPU458774 MFW458753:MFY458774 LWA458753:LWC458774 LME458753:LMG458774 LCI458753:LCK458774 KSM458753:KSO458774 KIQ458753:KIS458774 JYU458753:JYW458774 JOY458753:JPA458774 JFC458753:JFE458774 IVG458753:IVI458774 ILK458753:ILM458774 IBO458753:IBQ458774 HRS458753:HRU458774 HHW458753:HHY458774 GYA458753:GYC458774 GOE458753:GOG458774 GEI458753:GEK458774 FUM458753:FUO458774 FKQ458753:FKS458774 FAU458753:FAW458774 EQY458753:ERA458774 EHC458753:EHE458774 DXG458753:DXI458774 DNK458753:DNM458774 DDO458753:DDQ458774 CTS458753:CTU458774 CJW458753:CJY458774 CAA458753:CAC458774 BQE458753:BQG458774 BGI458753:BGK458774 AWM458753:AWO458774 AMQ458753:AMS458774 ACU458753:ACW458774 SY458753:TA458774 JC458753:JE458774 G458753:I458774 WVO393217:WVQ393238 WLS393217:WLU393238 WBW393217:WBY393238 VSA393217:VSC393238 VIE393217:VIG393238 UYI393217:UYK393238 UOM393217:UOO393238 UEQ393217:UES393238 TUU393217:TUW393238 TKY393217:TLA393238 TBC393217:TBE393238 SRG393217:SRI393238 SHK393217:SHM393238 RXO393217:RXQ393238 RNS393217:RNU393238 RDW393217:RDY393238 QUA393217:QUC393238 QKE393217:QKG393238 QAI393217:QAK393238 PQM393217:PQO393238 PGQ393217:PGS393238 OWU393217:OWW393238 OMY393217:ONA393238 ODC393217:ODE393238 NTG393217:NTI393238 NJK393217:NJM393238 MZO393217:MZQ393238 MPS393217:MPU393238 MFW393217:MFY393238 LWA393217:LWC393238 LME393217:LMG393238 LCI393217:LCK393238 KSM393217:KSO393238 KIQ393217:KIS393238 JYU393217:JYW393238 JOY393217:JPA393238 JFC393217:JFE393238 IVG393217:IVI393238 ILK393217:ILM393238 IBO393217:IBQ393238 HRS393217:HRU393238 HHW393217:HHY393238 GYA393217:GYC393238 GOE393217:GOG393238 GEI393217:GEK393238 FUM393217:FUO393238 FKQ393217:FKS393238 FAU393217:FAW393238 EQY393217:ERA393238 EHC393217:EHE393238 DXG393217:DXI393238 DNK393217:DNM393238 DDO393217:DDQ393238 CTS393217:CTU393238 CJW393217:CJY393238 CAA393217:CAC393238 BQE393217:BQG393238 BGI393217:BGK393238 AWM393217:AWO393238 AMQ393217:AMS393238 ACU393217:ACW393238 SY393217:TA393238 JC393217:JE393238 G393217:I393238 WVO327681:WVQ327702 WLS327681:WLU327702 WBW327681:WBY327702 VSA327681:VSC327702 VIE327681:VIG327702 UYI327681:UYK327702 UOM327681:UOO327702 UEQ327681:UES327702 TUU327681:TUW327702 TKY327681:TLA327702 TBC327681:TBE327702 SRG327681:SRI327702 SHK327681:SHM327702 RXO327681:RXQ327702 RNS327681:RNU327702 RDW327681:RDY327702 QUA327681:QUC327702 QKE327681:QKG327702 QAI327681:QAK327702 PQM327681:PQO327702 PGQ327681:PGS327702 OWU327681:OWW327702 OMY327681:ONA327702 ODC327681:ODE327702 NTG327681:NTI327702 NJK327681:NJM327702 MZO327681:MZQ327702 MPS327681:MPU327702 MFW327681:MFY327702 LWA327681:LWC327702 LME327681:LMG327702 LCI327681:LCK327702 KSM327681:KSO327702 KIQ327681:KIS327702 JYU327681:JYW327702 JOY327681:JPA327702 JFC327681:JFE327702 IVG327681:IVI327702 ILK327681:ILM327702 IBO327681:IBQ327702 HRS327681:HRU327702 HHW327681:HHY327702 GYA327681:GYC327702 GOE327681:GOG327702 GEI327681:GEK327702 FUM327681:FUO327702 FKQ327681:FKS327702 FAU327681:FAW327702 EQY327681:ERA327702 EHC327681:EHE327702 DXG327681:DXI327702 DNK327681:DNM327702 DDO327681:DDQ327702 CTS327681:CTU327702 CJW327681:CJY327702 CAA327681:CAC327702 BQE327681:BQG327702 BGI327681:BGK327702 AWM327681:AWO327702 AMQ327681:AMS327702 ACU327681:ACW327702 SY327681:TA327702 JC327681:JE327702 G327681:I327702 WVO262145:WVQ262166 WLS262145:WLU262166 WBW262145:WBY262166 VSA262145:VSC262166 VIE262145:VIG262166 UYI262145:UYK262166 UOM262145:UOO262166 UEQ262145:UES262166 TUU262145:TUW262166 TKY262145:TLA262166 TBC262145:TBE262166 SRG262145:SRI262166 SHK262145:SHM262166 RXO262145:RXQ262166 RNS262145:RNU262166 RDW262145:RDY262166 QUA262145:QUC262166 QKE262145:QKG262166 QAI262145:QAK262166 PQM262145:PQO262166 PGQ262145:PGS262166 OWU262145:OWW262166 OMY262145:ONA262166 ODC262145:ODE262166 NTG262145:NTI262166 NJK262145:NJM262166 MZO262145:MZQ262166 MPS262145:MPU262166 MFW262145:MFY262166 LWA262145:LWC262166 LME262145:LMG262166 LCI262145:LCK262166 KSM262145:KSO262166 KIQ262145:KIS262166 JYU262145:JYW262166 JOY262145:JPA262166 JFC262145:JFE262166 IVG262145:IVI262166 ILK262145:ILM262166 IBO262145:IBQ262166 HRS262145:HRU262166 HHW262145:HHY262166 GYA262145:GYC262166 GOE262145:GOG262166 GEI262145:GEK262166 FUM262145:FUO262166 FKQ262145:FKS262166 FAU262145:FAW262166 EQY262145:ERA262166 EHC262145:EHE262166 DXG262145:DXI262166 DNK262145:DNM262166 DDO262145:DDQ262166 CTS262145:CTU262166 CJW262145:CJY262166 CAA262145:CAC262166 BQE262145:BQG262166 BGI262145:BGK262166 AWM262145:AWO262166 AMQ262145:AMS262166 ACU262145:ACW262166 SY262145:TA262166 JC262145:JE262166 G262145:I262166 WVO196609:WVQ196630 WLS196609:WLU196630 WBW196609:WBY196630 VSA196609:VSC196630 VIE196609:VIG196630 UYI196609:UYK196630 UOM196609:UOO196630 UEQ196609:UES196630 TUU196609:TUW196630 TKY196609:TLA196630 TBC196609:TBE196630 SRG196609:SRI196630 SHK196609:SHM196630 RXO196609:RXQ196630 RNS196609:RNU196630 RDW196609:RDY196630 QUA196609:QUC196630 QKE196609:QKG196630 QAI196609:QAK196630 PQM196609:PQO196630 PGQ196609:PGS196630 OWU196609:OWW196630 OMY196609:ONA196630 ODC196609:ODE196630 NTG196609:NTI196630 NJK196609:NJM196630 MZO196609:MZQ196630 MPS196609:MPU196630 MFW196609:MFY196630 LWA196609:LWC196630 LME196609:LMG196630 LCI196609:LCK196630 KSM196609:KSO196630 KIQ196609:KIS196630 JYU196609:JYW196630 JOY196609:JPA196630 JFC196609:JFE196630 IVG196609:IVI196630 ILK196609:ILM196630 IBO196609:IBQ196630 HRS196609:HRU196630 HHW196609:HHY196630 GYA196609:GYC196630 GOE196609:GOG196630 GEI196609:GEK196630 FUM196609:FUO196630 FKQ196609:FKS196630 FAU196609:FAW196630 EQY196609:ERA196630 EHC196609:EHE196630 DXG196609:DXI196630 DNK196609:DNM196630 DDO196609:DDQ196630 CTS196609:CTU196630 CJW196609:CJY196630 CAA196609:CAC196630 BQE196609:BQG196630 BGI196609:BGK196630 AWM196609:AWO196630 AMQ196609:AMS196630 ACU196609:ACW196630 SY196609:TA196630 JC196609:JE196630 G196609:I196630 WVO131073:WVQ131094 WLS131073:WLU131094 WBW131073:WBY131094 VSA131073:VSC131094 VIE131073:VIG131094 UYI131073:UYK131094 UOM131073:UOO131094 UEQ131073:UES131094 TUU131073:TUW131094 TKY131073:TLA131094 TBC131073:TBE131094 SRG131073:SRI131094 SHK131073:SHM131094 RXO131073:RXQ131094 RNS131073:RNU131094 RDW131073:RDY131094 QUA131073:QUC131094 QKE131073:QKG131094 QAI131073:QAK131094 PQM131073:PQO131094 PGQ131073:PGS131094 OWU131073:OWW131094 OMY131073:ONA131094 ODC131073:ODE131094 NTG131073:NTI131094 NJK131073:NJM131094 MZO131073:MZQ131094 MPS131073:MPU131094 MFW131073:MFY131094 LWA131073:LWC131094 LME131073:LMG131094 LCI131073:LCK131094 KSM131073:KSO131094 KIQ131073:KIS131094 JYU131073:JYW131094 JOY131073:JPA131094 JFC131073:JFE131094 IVG131073:IVI131094 ILK131073:ILM131094 IBO131073:IBQ131094 HRS131073:HRU131094 HHW131073:HHY131094 GYA131073:GYC131094 GOE131073:GOG131094 GEI131073:GEK131094 FUM131073:FUO131094 FKQ131073:FKS131094 FAU131073:FAW131094 EQY131073:ERA131094 EHC131073:EHE131094 DXG131073:DXI131094 DNK131073:DNM131094 DDO131073:DDQ131094 CTS131073:CTU131094 CJW131073:CJY131094 CAA131073:CAC131094 BQE131073:BQG131094 BGI131073:BGK131094 AWM131073:AWO131094 AMQ131073:AMS131094 ACU131073:ACW131094 SY131073:TA131094 JC131073:JE131094 G131073:I131094 WVO65537:WVQ65558 WLS65537:WLU65558 WBW65537:WBY65558 VSA65537:VSC65558 VIE65537:VIG65558 UYI65537:UYK65558 UOM65537:UOO65558 UEQ65537:UES65558 TUU65537:TUW65558 TKY65537:TLA65558 TBC65537:TBE65558 SRG65537:SRI65558 SHK65537:SHM65558 RXO65537:RXQ65558 RNS65537:RNU65558 RDW65537:RDY65558 QUA65537:QUC65558 QKE65537:QKG65558 QAI65537:QAK65558 PQM65537:PQO65558 PGQ65537:PGS65558 OWU65537:OWW65558 OMY65537:ONA65558 ODC65537:ODE65558 NTG65537:NTI65558 NJK65537:NJM65558 MZO65537:MZQ65558 MPS65537:MPU65558 MFW65537:MFY65558 LWA65537:LWC65558 LME65537:LMG65558 LCI65537:LCK65558 KSM65537:KSO65558 KIQ65537:KIS65558 JYU65537:JYW65558 JOY65537:JPA65558 JFC65537:JFE65558 IVG65537:IVI65558 ILK65537:ILM65558 IBO65537:IBQ65558 HRS65537:HRU65558 HHW65537:HHY65558 GYA65537:GYC65558 GOE65537:GOG65558 GEI65537:GEK65558 FUM65537:FUO65558 FKQ65537:FKS65558 FAU65537:FAW65558 EQY65537:ERA65558 EHC65537:EHE65558 DXG65537:DXI65558 DNK65537:DNM65558 DDO65537:DDQ65558 CTS65537:CTU65558 CJW65537:CJY65558 CAA65537:CAC65558 BQE65537:BQG65558 BGI65537:BGK65558 AWM65537:AWO65558 AMQ65537:AMS65558 ACU65537:ACW65558 SY65537:TA65558 JC65537:JE65558 G65537:I65558 WWC983062:WWL983062 WMG983062:WMP983062 WCK983062:WCT983062 VSO983062:VSX983062 VIS983062:VJB983062 UYW983062:UZF983062 UPA983062:UPJ983062 UFE983062:UFN983062 TVI983062:TVR983062 TLM983062:TLV983062 TBQ983062:TBZ983062 SRU983062:SSD983062 SHY983062:SIH983062 RYC983062:RYL983062 ROG983062:ROP983062 REK983062:RET983062 QUO983062:QUX983062 QKS983062:QLB983062 QAW983062:QBF983062 PRA983062:PRJ983062 PHE983062:PHN983062 OXI983062:OXR983062 ONM983062:ONV983062 ODQ983062:ODZ983062 NTU983062:NUD983062 NJY983062:NKH983062 NAC983062:NAL983062 MQG983062:MQP983062 MGK983062:MGT983062 LWO983062:LWX983062 LMS983062:LNB983062 LCW983062:LDF983062 KTA983062:KTJ983062 KJE983062:KJN983062 JZI983062:JZR983062 JPM983062:JPV983062 JFQ983062:JFZ983062 IVU983062:IWD983062 ILY983062:IMH983062 ICC983062:ICL983062 HSG983062:HSP983062 HIK983062:HIT983062 GYO983062:GYX983062 GOS983062:GPB983062 GEW983062:GFF983062 FVA983062:FVJ983062 FLE983062:FLN983062 FBI983062:FBR983062 ERM983062:ERV983062 EHQ983062:EHZ983062 DXU983062:DYD983062 DNY983062:DOH983062 DEC983062:DEL983062 CUG983062:CUP983062 CKK983062:CKT983062 CAO983062:CAX983062 BQS983062:BRB983062 BGW983062:BHF983062 AXA983062:AXJ983062 ANE983062:ANN983062 ADI983062:ADR983062 TM983062:TV983062 JQ983062:JZ983062 U983062:AD983062 WWC917526:WWL917526 WMG917526:WMP917526 WCK917526:WCT917526 VSO917526:VSX917526 VIS917526:VJB917526 UYW917526:UZF917526 UPA917526:UPJ917526 UFE917526:UFN917526 TVI917526:TVR917526 TLM917526:TLV917526 TBQ917526:TBZ917526 SRU917526:SSD917526 SHY917526:SIH917526 RYC917526:RYL917526 ROG917526:ROP917526 REK917526:RET917526 QUO917526:QUX917526 QKS917526:QLB917526 QAW917526:QBF917526 PRA917526:PRJ917526 PHE917526:PHN917526 OXI917526:OXR917526 ONM917526:ONV917526 ODQ917526:ODZ917526 NTU917526:NUD917526 NJY917526:NKH917526 NAC917526:NAL917526 MQG917526:MQP917526 MGK917526:MGT917526 LWO917526:LWX917526 LMS917526:LNB917526 LCW917526:LDF917526 KTA917526:KTJ917526 KJE917526:KJN917526 JZI917526:JZR917526 JPM917526:JPV917526 JFQ917526:JFZ917526 IVU917526:IWD917526 ILY917526:IMH917526 ICC917526:ICL917526 HSG917526:HSP917526 HIK917526:HIT917526 GYO917526:GYX917526 GOS917526:GPB917526 GEW917526:GFF917526 FVA917526:FVJ917526 FLE917526:FLN917526 FBI917526:FBR917526 ERM917526:ERV917526 EHQ917526:EHZ917526 DXU917526:DYD917526 DNY917526:DOH917526 DEC917526:DEL917526 CUG917526:CUP917526 CKK917526:CKT917526 CAO917526:CAX917526 BQS917526:BRB917526 BGW917526:BHF917526 AXA917526:AXJ917526 ANE917526:ANN917526 ADI917526:ADR917526 TM917526:TV917526 JQ917526:JZ917526 U917526:AD917526 WWC851990:WWL851990 WMG851990:WMP851990 WCK851990:WCT851990 VSO851990:VSX851990 VIS851990:VJB851990 UYW851990:UZF851990 UPA851990:UPJ851990 UFE851990:UFN851990 TVI851990:TVR851990 TLM851990:TLV851990 TBQ851990:TBZ851990 SRU851990:SSD851990 SHY851990:SIH851990 RYC851990:RYL851990 ROG851990:ROP851990 REK851990:RET851990 QUO851990:QUX851990 QKS851990:QLB851990 QAW851990:QBF851990 PRA851990:PRJ851990 PHE851990:PHN851990 OXI851990:OXR851990 ONM851990:ONV851990 ODQ851990:ODZ851990 NTU851990:NUD851990 NJY851990:NKH851990 NAC851990:NAL851990 MQG851990:MQP851990 MGK851990:MGT851990 LWO851990:LWX851990 LMS851990:LNB851990 LCW851990:LDF851990 KTA851990:KTJ851990 KJE851990:KJN851990 JZI851990:JZR851990 JPM851990:JPV851990 JFQ851990:JFZ851990 IVU851990:IWD851990 ILY851990:IMH851990 ICC851990:ICL851990 HSG851990:HSP851990 HIK851990:HIT851990 GYO851990:GYX851990 GOS851990:GPB851990 GEW851990:GFF851990 FVA851990:FVJ851990 FLE851990:FLN851990 FBI851990:FBR851990 ERM851990:ERV851990 EHQ851990:EHZ851990 DXU851990:DYD851990 DNY851990:DOH851990 DEC851990:DEL851990 CUG851990:CUP851990 CKK851990:CKT851990 CAO851990:CAX851990 BQS851990:BRB851990 BGW851990:BHF851990 AXA851990:AXJ851990 ANE851990:ANN851990 ADI851990:ADR851990 TM851990:TV851990 JQ851990:JZ851990 U851990:AD851990 WWC786454:WWL786454 WMG786454:WMP786454 WCK786454:WCT786454 VSO786454:VSX786454 VIS786454:VJB786454 UYW786454:UZF786454 UPA786454:UPJ786454 UFE786454:UFN786454 TVI786454:TVR786454 TLM786454:TLV786454 TBQ786454:TBZ786454 SRU786454:SSD786454 SHY786454:SIH786454 RYC786454:RYL786454 ROG786454:ROP786454 REK786454:RET786454 QUO786454:QUX786454 QKS786454:QLB786454 QAW786454:QBF786454 PRA786454:PRJ786454 PHE786454:PHN786454 OXI786454:OXR786454 ONM786454:ONV786454 ODQ786454:ODZ786454 NTU786454:NUD786454 NJY786454:NKH786454 NAC786454:NAL786454 MQG786454:MQP786454 MGK786454:MGT786454 LWO786454:LWX786454 LMS786454:LNB786454 LCW786454:LDF786454 KTA786454:KTJ786454 KJE786454:KJN786454 JZI786454:JZR786454 JPM786454:JPV786454 JFQ786454:JFZ786454 IVU786454:IWD786454 ILY786454:IMH786454 ICC786454:ICL786454 HSG786454:HSP786454 HIK786454:HIT786454 GYO786454:GYX786454 GOS786454:GPB786454 GEW786454:GFF786454 FVA786454:FVJ786454 FLE786454:FLN786454 FBI786454:FBR786454 ERM786454:ERV786454 EHQ786454:EHZ786454 DXU786454:DYD786454 DNY786454:DOH786454 DEC786454:DEL786454 CUG786454:CUP786454 CKK786454:CKT786454 CAO786454:CAX786454 BQS786454:BRB786454 BGW786454:BHF786454 AXA786454:AXJ786454 ANE786454:ANN786454 ADI786454:ADR786454 TM786454:TV786454 JQ786454:JZ786454 U786454:AD786454 WWC720918:WWL720918 WMG720918:WMP720918 WCK720918:WCT720918 VSO720918:VSX720918 VIS720918:VJB720918 UYW720918:UZF720918 UPA720918:UPJ720918 UFE720918:UFN720918 TVI720918:TVR720918 TLM720918:TLV720918 TBQ720918:TBZ720918 SRU720918:SSD720918 SHY720918:SIH720918 RYC720918:RYL720918 ROG720918:ROP720918 REK720918:RET720918 QUO720918:QUX720918 QKS720918:QLB720918 QAW720918:QBF720918 PRA720918:PRJ720918 PHE720918:PHN720918 OXI720918:OXR720918 ONM720918:ONV720918 ODQ720918:ODZ720918 NTU720918:NUD720918 NJY720918:NKH720918 NAC720918:NAL720918 MQG720918:MQP720918 MGK720918:MGT720918 LWO720918:LWX720918 LMS720918:LNB720918 LCW720918:LDF720918 KTA720918:KTJ720918 KJE720918:KJN720918 JZI720918:JZR720918 JPM720918:JPV720918 JFQ720918:JFZ720918 IVU720918:IWD720918 ILY720918:IMH720918 ICC720918:ICL720918 HSG720918:HSP720918 HIK720918:HIT720918 GYO720918:GYX720918 GOS720918:GPB720918 GEW720918:GFF720918 FVA720918:FVJ720918 FLE720918:FLN720918 FBI720918:FBR720918 ERM720918:ERV720918 EHQ720918:EHZ720918 DXU720918:DYD720918 DNY720918:DOH720918 DEC720918:DEL720918 CUG720918:CUP720918 CKK720918:CKT720918 CAO720918:CAX720918 BQS720918:BRB720918 BGW720918:BHF720918 AXA720918:AXJ720918 ANE720918:ANN720918 ADI720918:ADR720918 TM720918:TV720918 JQ720918:JZ720918 U720918:AD720918 WWC655382:WWL655382 WMG655382:WMP655382 WCK655382:WCT655382 VSO655382:VSX655382 VIS655382:VJB655382 UYW655382:UZF655382 UPA655382:UPJ655382 UFE655382:UFN655382 TVI655382:TVR655382 TLM655382:TLV655382 TBQ655382:TBZ655382 SRU655382:SSD655382 SHY655382:SIH655382 RYC655382:RYL655382 ROG655382:ROP655382 REK655382:RET655382 QUO655382:QUX655382 QKS655382:QLB655382 QAW655382:QBF655382 PRA655382:PRJ655382 PHE655382:PHN655382 OXI655382:OXR655382 ONM655382:ONV655382 ODQ655382:ODZ655382 NTU655382:NUD655382 NJY655382:NKH655382 NAC655382:NAL655382 MQG655382:MQP655382 MGK655382:MGT655382 LWO655382:LWX655382 LMS655382:LNB655382 LCW655382:LDF655382 KTA655382:KTJ655382 KJE655382:KJN655382 JZI655382:JZR655382 JPM655382:JPV655382 JFQ655382:JFZ655382 IVU655382:IWD655382 ILY655382:IMH655382 ICC655382:ICL655382 HSG655382:HSP655382 HIK655382:HIT655382 GYO655382:GYX655382 GOS655382:GPB655382 GEW655382:GFF655382 FVA655382:FVJ655382 FLE655382:FLN655382 FBI655382:FBR655382 ERM655382:ERV655382 EHQ655382:EHZ655382 DXU655382:DYD655382 DNY655382:DOH655382 DEC655382:DEL655382 CUG655382:CUP655382 CKK655382:CKT655382 CAO655382:CAX655382 BQS655382:BRB655382 BGW655382:BHF655382 AXA655382:AXJ655382 ANE655382:ANN655382 ADI655382:ADR655382 TM655382:TV655382 JQ655382:JZ655382 U655382:AD655382 WWC589846:WWL589846 WMG589846:WMP589846 WCK589846:WCT589846 VSO589846:VSX589846 VIS589846:VJB589846 UYW589846:UZF589846 UPA589846:UPJ589846 UFE589846:UFN589846 TVI589846:TVR589846 TLM589846:TLV589846 TBQ589846:TBZ589846 SRU589846:SSD589846 SHY589846:SIH589846 RYC589846:RYL589846 ROG589846:ROP589846 REK589846:RET589846 QUO589846:QUX589846 QKS589846:QLB589846 QAW589846:QBF589846 PRA589846:PRJ589846 PHE589846:PHN589846 OXI589846:OXR589846 ONM589846:ONV589846 ODQ589846:ODZ589846 NTU589846:NUD589846 NJY589846:NKH589846 NAC589846:NAL589846 MQG589846:MQP589846 MGK589846:MGT589846 LWO589846:LWX589846 LMS589846:LNB589846 LCW589846:LDF589846 KTA589846:KTJ589846 KJE589846:KJN589846 JZI589846:JZR589846 JPM589846:JPV589846 JFQ589846:JFZ589846 IVU589846:IWD589846 ILY589846:IMH589846 ICC589846:ICL589846 HSG589846:HSP589846 HIK589846:HIT589846 GYO589846:GYX589846 GOS589846:GPB589846 GEW589846:GFF589846 FVA589846:FVJ589846 FLE589846:FLN589846 FBI589846:FBR589846 ERM589846:ERV589846 EHQ589846:EHZ589846 DXU589846:DYD589846 DNY589846:DOH589846 DEC589846:DEL589846 CUG589846:CUP589846 CKK589846:CKT589846 CAO589846:CAX589846 BQS589846:BRB589846 BGW589846:BHF589846 AXA589846:AXJ589846 ANE589846:ANN589846 ADI589846:ADR589846 TM589846:TV589846 JQ589846:JZ589846 U589846:AD589846 WWC524310:WWL524310 WMG524310:WMP524310 WCK524310:WCT524310 VSO524310:VSX524310 VIS524310:VJB524310 UYW524310:UZF524310 UPA524310:UPJ524310 UFE524310:UFN524310 TVI524310:TVR524310 TLM524310:TLV524310 TBQ524310:TBZ524310 SRU524310:SSD524310 SHY524310:SIH524310 RYC524310:RYL524310 ROG524310:ROP524310 REK524310:RET524310 QUO524310:QUX524310 QKS524310:QLB524310 QAW524310:QBF524310 PRA524310:PRJ524310 PHE524310:PHN524310 OXI524310:OXR524310 ONM524310:ONV524310 ODQ524310:ODZ524310 NTU524310:NUD524310 NJY524310:NKH524310 NAC524310:NAL524310 MQG524310:MQP524310 MGK524310:MGT524310 LWO524310:LWX524310 LMS524310:LNB524310 LCW524310:LDF524310 KTA524310:KTJ524310 KJE524310:KJN524310 JZI524310:JZR524310 JPM524310:JPV524310 JFQ524310:JFZ524310 IVU524310:IWD524310 ILY524310:IMH524310 ICC524310:ICL524310 HSG524310:HSP524310 HIK524310:HIT524310 GYO524310:GYX524310 GOS524310:GPB524310 GEW524310:GFF524310 FVA524310:FVJ524310 FLE524310:FLN524310 FBI524310:FBR524310 ERM524310:ERV524310 EHQ524310:EHZ524310 DXU524310:DYD524310 DNY524310:DOH524310 DEC524310:DEL524310 CUG524310:CUP524310 CKK524310:CKT524310 CAO524310:CAX524310 BQS524310:BRB524310 BGW524310:BHF524310 AXA524310:AXJ524310 ANE524310:ANN524310 ADI524310:ADR524310 TM524310:TV524310 JQ524310:JZ524310 U524310:AD524310 WWC458774:WWL458774 WMG458774:WMP458774 WCK458774:WCT458774 VSO458774:VSX458774 VIS458774:VJB458774 UYW458774:UZF458774 UPA458774:UPJ458774 UFE458774:UFN458774 TVI458774:TVR458774 TLM458774:TLV458774 TBQ458774:TBZ458774 SRU458774:SSD458774 SHY458774:SIH458774 RYC458774:RYL458774 ROG458774:ROP458774 REK458774:RET458774 QUO458774:QUX458774 QKS458774:QLB458774 QAW458774:QBF458774 PRA458774:PRJ458774 PHE458774:PHN458774 OXI458774:OXR458774 ONM458774:ONV458774 ODQ458774:ODZ458774 NTU458774:NUD458774 NJY458774:NKH458774 NAC458774:NAL458774 MQG458774:MQP458774 MGK458774:MGT458774 LWO458774:LWX458774 LMS458774:LNB458774 LCW458774:LDF458774 KTA458774:KTJ458774 KJE458774:KJN458774 JZI458774:JZR458774 JPM458774:JPV458774 JFQ458774:JFZ458774 IVU458774:IWD458774 ILY458774:IMH458774 ICC458774:ICL458774 HSG458774:HSP458774 HIK458774:HIT458774 GYO458774:GYX458774 GOS458774:GPB458774 GEW458774:GFF458774 FVA458774:FVJ458774 FLE458774:FLN458774 FBI458774:FBR458774 ERM458774:ERV458774 EHQ458774:EHZ458774 DXU458774:DYD458774 DNY458774:DOH458774 DEC458774:DEL458774 CUG458774:CUP458774 CKK458774:CKT458774 CAO458774:CAX458774 BQS458774:BRB458774 BGW458774:BHF458774 AXA458774:AXJ458774 ANE458774:ANN458774 ADI458774:ADR458774 TM458774:TV458774 JQ458774:JZ458774 U458774:AD458774 WWC393238:WWL393238 WMG393238:WMP393238 WCK393238:WCT393238 VSO393238:VSX393238 VIS393238:VJB393238 UYW393238:UZF393238 UPA393238:UPJ393238 UFE393238:UFN393238 TVI393238:TVR393238 TLM393238:TLV393238 TBQ393238:TBZ393238 SRU393238:SSD393238 SHY393238:SIH393238 RYC393238:RYL393238 ROG393238:ROP393238 REK393238:RET393238 QUO393238:QUX393238 QKS393238:QLB393238 QAW393238:QBF393238 PRA393238:PRJ393238 PHE393238:PHN393238 OXI393238:OXR393238 ONM393238:ONV393238 ODQ393238:ODZ393238 NTU393238:NUD393238 NJY393238:NKH393238 NAC393238:NAL393238 MQG393238:MQP393238 MGK393238:MGT393238 LWO393238:LWX393238 LMS393238:LNB393238 LCW393238:LDF393238 KTA393238:KTJ393238 KJE393238:KJN393238 JZI393238:JZR393238 JPM393238:JPV393238 JFQ393238:JFZ393238 IVU393238:IWD393238 ILY393238:IMH393238 ICC393238:ICL393238 HSG393238:HSP393238 HIK393238:HIT393238 GYO393238:GYX393238 GOS393238:GPB393238 GEW393238:GFF393238 FVA393238:FVJ393238 FLE393238:FLN393238 FBI393238:FBR393238 ERM393238:ERV393238 EHQ393238:EHZ393238 DXU393238:DYD393238 DNY393238:DOH393238 DEC393238:DEL393238 CUG393238:CUP393238 CKK393238:CKT393238 CAO393238:CAX393238 BQS393238:BRB393238 BGW393238:BHF393238 AXA393238:AXJ393238 ANE393238:ANN393238 ADI393238:ADR393238 TM393238:TV393238 JQ393238:JZ393238 U393238:AD393238 WWC327702:WWL327702 WMG327702:WMP327702 WCK327702:WCT327702 VSO327702:VSX327702 VIS327702:VJB327702 UYW327702:UZF327702 UPA327702:UPJ327702 UFE327702:UFN327702 TVI327702:TVR327702 TLM327702:TLV327702 TBQ327702:TBZ327702 SRU327702:SSD327702 SHY327702:SIH327702 RYC327702:RYL327702 ROG327702:ROP327702 REK327702:RET327702 QUO327702:QUX327702 QKS327702:QLB327702 QAW327702:QBF327702 PRA327702:PRJ327702 PHE327702:PHN327702 OXI327702:OXR327702 ONM327702:ONV327702 ODQ327702:ODZ327702 NTU327702:NUD327702 NJY327702:NKH327702 NAC327702:NAL327702 MQG327702:MQP327702 MGK327702:MGT327702 LWO327702:LWX327702 LMS327702:LNB327702 LCW327702:LDF327702 KTA327702:KTJ327702 KJE327702:KJN327702 JZI327702:JZR327702 JPM327702:JPV327702 JFQ327702:JFZ327702 IVU327702:IWD327702 ILY327702:IMH327702 ICC327702:ICL327702 HSG327702:HSP327702 HIK327702:HIT327702 GYO327702:GYX327702 GOS327702:GPB327702 GEW327702:GFF327702 FVA327702:FVJ327702 FLE327702:FLN327702 FBI327702:FBR327702 ERM327702:ERV327702 EHQ327702:EHZ327702 DXU327702:DYD327702 DNY327702:DOH327702 DEC327702:DEL327702 CUG327702:CUP327702 CKK327702:CKT327702 CAO327702:CAX327702 BQS327702:BRB327702 BGW327702:BHF327702 AXA327702:AXJ327702 ANE327702:ANN327702 ADI327702:ADR327702 TM327702:TV327702 JQ327702:JZ327702 U327702:AD327702 WWC262166:WWL262166 WMG262166:WMP262166 WCK262166:WCT262166 VSO262166:VSX262166 VIS262166:VJB262166 UYW262166:UZF262166 UPA262166:UPJ262166 UFE262166:UFN262166 TVI262166:TVR262166 TLM262166:TLV262166 TBQ262166:TBZ262166 SRU262166:SSD262166 SHY262166:SIH262166 RYC262166:RYL262166 ROG262166:ROP262166 REK262166:RET262166 QUO262166:QUX262166 QKS262166:QLB262166 QAW262166:QBF262166 PRA262166:PRJ262166 PHE262166:PHN262166 OXI262166:OXR262166 ONM262166:ONV262166 ODQ262166:ODZ262166 NTU262166:NUD262166 NJY262166:NKH262166 NAC262166:NAL262166 MQG262166:MQP262166 MGK262166:MGT262166 LWO262166:LWX262166 LMS262166:LNB262166 LCW262166:LDF262166 KTA262166:KTJ262166 KJE262166:KJN262166 JZI262166:JZR262166 JPM262166:JPV262166 JFQ262166:JFZ262166 IVU262166:IWD262166 ILY262166:IMH262166 ICC262166:ICL262166 HSG262166:HSP262166 HIK262166:HIT262166 GYO262166:GYX262166 GOS262166:GPB262166 GEW262166:GFF262166 FVA262166:FVJ262166 FLE262166:FLN262166 FBI262166:FBR262166 ERM262166:ERV262166 EHQ262166:EHZ262166 DXU262166:DYD262166 DNY262166:DOH262166 DEC262166:DEL262166 CUG262166:CUP262166 CKK262166:CKT262166 CAO262166:CAX262166 BQS262166:BRB262166 BGW262166:BHF262166 AXA262166:AXJ262166 ANE262166:ANN262166 ADI262166:ADR262166 TM262166:TV262166 JQ262166:JZ262166 U262166:AD262166 WWC196630:WWL196630 WMG196630:WMP196630 WCK196630:WCT196630 VSO196630:VSX196630 VIS196630:VJB196630 UYW196630:UZF196630 UPA196630:UPJ196630 UFE196630:UFN196630 TVI196630:TVR196630 TLM196630:TLV196630 TBQ196630:TBZ196630 SRU196630:SSD196630 SHY196630:SIH196630 RYC196630:RYL196630 ROG196630:ROP196630 REK196630:RET196630 QUO196630:QUX196630 QKS196630:QLB196630 QAW196630:QBF196630 PRA196630:PRJ196630 PHE196630:PHN196630 OXI196630:OXR196630 ONM196630:ONV196630 ODQ196630:ODZ196630 NTU196630:NUD196630 NJY196630:NKH196630 NAC196630:NAL196630 MQG196630:MQP196630 MGK196630:MGT196630 LWO196630:LWX196630 LMS196630:LNB196630 LCW196630:LDF196630 KTA196630:KTJ196630 KJE196630:KJN196630 JZI196630:JZR196630 JPM196630:JPV196630 JFQ196630:JFZ196630 IVU196630:IWD196630 ILY196630:IMH196630 ICC196630:ICL196630 HSG196630:HSP196630 HIK196630:HIT196630 GYO196630:GYX196630 GOS196630:GPB196630 GEW196630:GFF196630 FVA196630:FVJ196630 FLE196630:FLN196630 FBI196630:FBR196630 ERM196630:ERV196630 EHQ196630:EHZ196630 DXU196630:DYD196630 DNY196630:DOH196630 DEC196630:DEL196630 CUG196630:CUP196630 CKK196630:CKT196630 CAO196630:CAX196630 BQS196630:BRB196630 BGW196630:BHF196630 AXA196630:AXJ196630 ANE196630:ANN196630 ADI196630:ADR196630 TM196630:TV196630 JQ196630:JZ196630 U196630:AD196630 WWC131094:WWL131094 WMG131094:WMP131094 WCK131094:WCT131094 VSO131094:VSX131094 VIS131094:VJB131094 UYW131094:UZF131094 UPA131094:UPJ131094 UFE131094:UFN131094 TVI131094:TVR131094 TLM131094:TLV131094 TBQ131094:TBZ131094 SRU131094:SSD131094 SHY131094:SIH131094 RYC131094:RYL131094 ROG131094:ROP131094 REK131094:RET131094 QUO131094:QUX131094 QKS131094:QLB131094 QAW131094:QBF131094 PRA131094:PRJ131094 PHE131094:PHN131094 OXI131094:OXR131094 ONM131094:ONV131094 ODQ131094:ODZ131094 NTU131094:NUD131094 NJY131094:NKH131094 NAC131094:NAL131094 MQG131094:MQP131094 MGK131094:MGT131094 LWO131094:LWX131094 LMS131094:LNB131094 LCW131094:LDF131094 KTA131094:KTJ131094 KJE131094:KJN131094 JZI131094:JZR131094 JPM131094:JPV131094 JFQ131094:JFZ131094 IVU131094:IWD131094 ILY131094:IMH131094 ICC131094:ICL131094 HSG131094:HSP131094 HIK131094:HIT131094 GYO131094:GYX131094 GOS131094:GPB131094 GEW131094:GFF131094 FVA131094:FVJ131094 FLE131094:FLN131094 FBI131094:FBR131094 ERM131094:ERV131094 EHQ131094:EHZ131094 DXU131094:DYD131094 DNY131094:DOH131094 DEC131094:DEL131094 CUG131094:CUP131094 CKK131094:CKT131094 CAO131094:CAX131094 BQS131094:BRB131094 BGW131094:BHF131094 AXA131094:AXJ131094 ANE131094:ANN131094 ADI131094:ADR131094 TM131094:TV131094 JQ131094:JZ131094 U131094:AD131094 WWC65558:WWL65558 WMG65558:WMP65558 WCK65558:WCT65558 VSO65558:VSX65558 VIS65558:VJB65558 UYW65558:UZF65558 UPA65558:UPJ65558 UFE65558:UFN65558 TVI65558:TVR65558 TLM65558:TLV65558 TBQ65558:TBZ65558 SRU65558:SSD65558 SHY65558:SIH65558 RYC65558:RYL65558 ROG65558:ROP65558 REK65558:RET65558 QUO65558:QUX65558 QKS65558:QLB65558 QAW65558:QBF65558 PRA65558:PRJ65558 PHE65558:PHN65558 OXI65558:OXR65558 ONM65558:ONV65558 ODQ65558:ODZ65558 NTU65558:NUD65558 NJY65558:NKH65558 NAC65558:NAL65558 MQG65558:MQP65558 MGK65558:MGT65558 LWO65558:LWX65558 LMS65558:LNB65558 LCW65558:LDF65558 KTA65558:KTJ65558 KJE65558:KJN65558 JZI65558:JZR65558 JPM65558:JPV65558 JFQ65558:JFZ65558 IVU65558:IWD65558 ILY65558:IMH65558 ICC65558:ICL65558 HSG65558:HSP65558 HIK65558:HIT65558 GYO65558:GYX65558 GOS65558:GPB65558 GEW65558:GFF65558 FVA65558:FVJ65558 FLE65558:FLN65558 FBI65558:FBR65558 ERM65558:ERV65558 EHQ65558:EHZ65558 DXU65558:DYD65558 DNY65558:DOH65558 DEC65558:DEL65558 CUG65558:CUP65558 CKK65558:CKT65558 CAO65558:CAX65558 BQS65558:BRB65558 BGW65558:BHF65558 AXA65558:AXJ65558 ANE65558:ANN65558 ADI65558:ADR65558 TM65558:TV65558 JQ65558:JZ65558 U65558:AD65558 WWJ983041:WWL983060 WMN983041:WMP983060 WCR983041:WCT983060 VSV983041:VSX983060 VIZ983041:VJB983060 UZD983041:UZF983060 UPH983041:UPJ983060 UFL983041:UFN983060 TVP983041:TVR983060 TLT983041:TLV983060 TBX983041:TBZ983060 SSB983041:SSD983060 SIF983041:SIH983060 RYJ983041:RYL983060 RON983041:ROP983060 RER983041:RET983060 QUV983041:QUX983060 QKZ983041:QLB983060 QBD983041:QBF983060 PRH983041:PRJ983060 PHL983041:PHN983060 OXP983041:OXR983060 ONT983041:ONV983060 ODX983041:ODZ983060 NUB983041:NUD983060 NKF983041:NKH983060 NAJ983041:NAL983060 MQN983041:MQP983060 MGR983041:MGT983060 LWV983041:LWX983060 LMZ983041:LNB983060 LDD983041:LDF983060 KTH983041:KTJ983060 KJL983041:KJN983060 JZP983041:JZR983060 JPT983041:JPV983060 JFX983041:JFZ983060 IWB983041:IWD983060 IMF983041:IMH983060 ICJ983041:ICL983060 HSN983041:HSP983060 HIR983041:HIT983060 GYV983041:GYX983060 GOZ983041:GPB983060 GFD983041:GFF983060 FVH983041:FVJ983060 FLL983041:FLN983060 FBP983041:FBR983060 ERT983041:ERV983060 EHX983041:EHZ983060 DYB983041:DYD983060 DOF983041:DOH983060 DEJ983041:DEL983060 CUN983041:CUP983060 CKR983041:CKT983060 CAV983041:CAX983060 BQZ983041:BRB983060 BHD983041:BHF983060 AXH983041:AXJ983060 ANL983041:ANN983060 ADP983041:ADR983060 TT983041:TV983060 JX983041:JZ983060 AB983041:AD983060 WWJ917505:WWL917524 WMN917505:WMP917524 WCR917505:WCT917524 VSV917505:VSX917524 VIZ917505:VJB917524 UZD917505:UZF917524 UPH917505:UPJ917524 UFL917505:UFN917524 TVP917505:TVR917524 TLT917505:TLV917524 TBX917505:TBZ917524 SSB917505:SSD917524 SIF917505:SIH917524 RYJ917505:RYL917524 RON917505:ROP917524 RER917505:RET917524 QUV917505:QUX917524 QKZ917505:QLB917524 QBD917505:QBF917524 PRH917505:PRJ917524 PHL917505:PHN917524 OXP917505:OXR917524 ONT917505:ONV917524 ODX917505:ODZ917524 NUB917505:NUD917524 NKF917505:NKH917524 NAJ917505:NAL917524 MQN917505:MQP917524 MGR917505:MGT917524 LWV917505:LWX917524 LMZ917505:LNB917524 LDD917505:LDF917524 KTH917505:KTJ917524 KJL917505:KJN917524 JZP917505:JZR917524 JPT917505:JPV917524 JFX917505:JFZ917524 IWB917505:IWD917524 IMF917505:IMH917524 ICJ917505:ICL917524 HSN917505:HSP917524 HIR917505:HIT917524 GYV917505:GYX917524 GOZ917505:GPB917524 GFD917505:GFF917524 FVH917505:FVJ917524 FLL917505:FLN917524 FBP917505:FBR917524 ERT917505:ERV917524 EHX917505:EHZ917524 DYB917505:DYD917524 DOF917505:DOH917524 DEJ917505:DEL917524 CUN917505:CUP917524 CKR917505:CKT917524 CAV917505:CAX917524 BQZ917505:BRB917524 BHD917505:BHF917524 AXH917505:AXJ917524 ANL917505:ANN917524 ADP917505:ADR917524 TT917505:TV917524 JX917505:JZ917524 AB917505:AD917524 WWJ851969:WWL851988 WMN851969:WMP851988 WCR851969:WCT851988 VSV851969:VSX851988 VIZ851969:VJB851988 UZD851969:UZF851988 UPH851969:UPJ851988 UFL851969:UFN851988 TVP851969:TVR851988 TLT851969:TLV851988 TBX851969:TBZ851988 SSB851969:SSD851988 SIF851969:SIH851988 RYJ851969:RYL851988 RON851969:ROP851988 RER851969:RET851988 QUV851969:QUX851988 QKZ851969:QLB851988 QBD851969:QBF851988 PRH851969:PRJ851988 PHL851969:PHN851988 OXP851969:OXR851988 ONT851969:ONV851988 ODX851969:ODZ851988 NUB851969:NUD851988 NKF851969:NKH851988 NAJ851969:NAL851988 MQN851969:MQP851988 MGR851969:MGT851988 LWV851969:LWX851988 LMZ851969:LNB851988 LDD851969:LDF851988 KTH851969:KTJ851988 KJL851969:KJN851988 JZP851969:JZR851988 JPT851969:JPV851988 JFX851969:JFZ851988 IWB851969:IWD851988 IMF851969:IMH851988 ICJ851969:ICL851988 HSN851969:HSP851988 HIR851969:HIT851988 GYV851969:GYX851988 GOZ851969:GPB851988 GFD851969:GFF851988 FVH851969:FVJ851988 FLL851969:FLN851988 FBP851969:FBR851988 ERT851969:ERV851988 EHX851969:EHZ851988 DYB851969:DYD851988 DOF851969:DOH851988 DEJ851969:DEL851988 CUN851969:CUP851988 CKR851969:CKT851988 CAV851969:CAX851988 BQZ851969:BRB851988 BHD851969:BHF851988 AXH851969:AXJ851988 ANL851969:ANN851988 ADP851969:ADR851988 TT851969:TV851988 JX851969:JZ851988 AB851969:AD851988 WWJ786433:WWL786452 WMN786433:WMP786452 WCR786433:WCT786452 VSV786433:VSX786452 VIZ786433:VJB786452 UZD786433:UZF786452 UPH786433:UPJ786452 UFL786433:UFN786452 TVP786433:TVR786452 TLT786433:TLV786452 TBX786433:TBZ786452 SSB786433:SSD786452 SIF786433:SIH786452 RYJ786433:RYL786452 RON786433:ROP786452 RER786433:RET786452 QUV786433:QUX786452 QKZ786433:QLB786452 QBD786433:QBF786452 PRH786433:PRJ786452 PHL786433:PHN786452 OXP786433:OXR786452 ONT786433:ONV786452 ODX786433:ODZ786452 NUB786433:NUD786452 NKF786433:NKH786452 NAJ786433:NAL786452 MQN786433:MQP786452 MGR786433:MGT786452 LWV786433:LWX786452 LMZ786433:LNB786452 LDD786433:LDF786452 KTH786433:KTJ786452 KJL786433:KJN786452 JZP786433:JZR786452 JPT786433:JPV786452 JFX786433:JFZ786452 IWB786433:IWD786452 IMF786433:IMH786452 ICJ786433:ICL786452 HSN786433:HSP786452 HIR786433:HIT786452 GYV786433:GYX786452 GOZ786433:GPB786452 GFD786433:GFF786452 FVH786433:FVJ786452 FLL786433:FLN786452 FBP786433:FBR786452 ERT786433:ERV786452 EHX786433:EHZ786452 DYB786433:DYD786452 DOF786433:DOH786452 DEJ786433:DEL786452 CUN786433:CUP786452 CKR786433:CKT786452 CAV786433:CAX786452 BQZ786433:BRB786452 BHD786433:BHF786452 AXH786433:AXJ786452 ANL786433:ANN786452 ADP786433:ADR786452 TT786433:TV786452 JX786433:JZ786452 AB786433:AD786452 WWJ720897:WWL720916 WMN720897:WMP720916 WCR720897:WCT720916 VSV720897:VSX720916 VIZ720897:VJB720916 UZD720897:UZF720916 UPH720897:UPJ720916 UFL720897:UFN720916 TVP720897:TVR720916 TLT720897:TLV720916 TBX720897:TBZ720916 SSB720897:SSD720916 SIF720897:SIH720916 RYJ720897:RYL720916 RON720897:ROP720916 RER720897:RET720916 QUV720897:QUX720916 QKZ720897:QLB720916 QBD720897:QBF720916 PRH720897:PRJ720916 PHL720897:PHN720916 OXP720897:OXR720916 ONT720897:ONV720916 ODX720897:ODZ720916 NUB720897:NUD720916 NKF720897:NKH720916 NAJ720897:NAL720916 MQN720897:MQP720916 MGR720897:MGT720916 LWV720897:LWX720916 LMZ720897:LNB720916 LDD720897:LDF720916 KTH720897:KTJ720916 KJL720897:KJN720916 JZP720897:JZR720916 JPT720897:JPV720916 JFX720897:JFZ720916 IWB720897:IWD720916 IMF720897:IMH720916 ICJ720897:ICL720916 HSN720897:HSP720916 HIR720897:HIT720916 GYV720897:GYX720916 GOZ720897:GPB720916 GFD720897:GFF720916 FVH720897:FVJ720916 FLL720897:FLN720916 FBP720897:FBR720916 ERT720897:ERV720916 EHX720897:EHZ720916 DYB720897:DYD720916 DOF720897:DOH720916 DEJ720897:DEL720916 CUN720897:CUP720916 CKR720897:CKT720916 CAV720897:CAX720916 BQZ720897:BRB720916 BHD720897:BHF720916 AXH720897:AXJ720916 ANL720897:ANN720916 ADP720897:ADR720916 TT720897:TV720916 JX720897:JZ720916 AB720897:AD720916 WWJ655361:WWL655380 WMN655361:WMP655380 WCR655361:WCT655380 VSV655361:VSX655380 VIZ655361:VJB655380 UZD655361:UZF655380 UPH655361:UPJ655380 UFL655361:UFN655380 TVP655361:TVR655380 TLT655361:TLV655380 TBX655361:TBZ655380 SSB655361:SSD655380 SIF655361:SIH655380 RYJ655361:RYL655380 RON655361:ROP655380 RER655361:RET655380 QUV655361:QUX655380 QKZ655361:QLB655380 QBD655361:QBF655380 PRH655361:PRJ655380 PHL655361:PHN655380 OXP655361:OXR655380 ONT655361:ONV655380 ODX655361:ODZ655380 NUB655361:NUD655380 NKF655361:NKH655380 NAJ655361:NAL655380 MQN655361:MQP655380 MGR655361:MGT655380 LWV655361:LWX655380 LMZ655361:LNB655380 LDD655361:LDF655380 KTH655361:KTJ655380 KJL655361:KJN655380 JZP655361:JZR655380 JPT655361:JPV655380 JFX655361:JFZ655380 IWB655361:IWD655380 IMF655361:IMH655380 ICJ655361:ICL655380 HSN655361:HSP655380 HIR655361:HIT655380 GYV655361:GYX655380 GOZ655361:GPB655380 GFD655361:GFF655380 FVH655361:FVJ655380 FLL655361:FLN655380 FBP655361:FBR655380 ERT655361:ERV655380 EHX655361:EHZ655380 DYB655361:DYD655380 DOF655361:DOH655380 DEJ655361:DEL655380 CUN655361:CUP655380 CKR655361:CKT655380 CAV655361:CAX655380 BQZ655361:BRB655380 BHD655361:BHF655380 AXH655361:AXJ655380 ANL655361:ANN655380 ADP655361:ADR655380 TT655361:TV655380 JX655361:JZ655380 AB655361:AD655380 WWJ589825:WWL589844 WMN589825:WMP589844 WCR589825:WCT589844 VSV589825:VSX589844 VIZ589825:VJB589844 UZD589825:UZF589844 UPH589825:UPJ589844 UFL589825:UFN589844 TVP589825:TVR589844 TLT589825:TLV589844 TBX589825:TBZ589844 SSB589825:SSD589844 SIF589825:SIH589844 RYJ589825:RYL589844 RON589825:ROP589844 RER589825:RET589844 QUV589825:QUX589844 QKZ589825:QLB589844 QBD589825:QBF589844 PRH589825:PRJ589844 PHL589825:PHN589844 OXP589825:OXR589844 ONT589825:ONV589844 ODX589825:ODZ589844 NUB589825:NUD589844 NKF589825:NKH589844 NAJ589825:NAL589844 MQN589825:MQP589844 MGR589825:MGT589844 LWV589825:LWX589844 LMZ589825:LNB589844 LDD589825:LDF589844 KTH589825:KTJ589844 KJL589825:KJN589844 JZP589825:JZR589844 JPT589825:JPV589844 JFX589825:JFZ589844 IWB589825:IWD589844 IMF589825:IMH589844 ICJ589825:ICL589844 HSN589825:HSP589844 HIR589825:HIT589844 GYV589825:GYX589844 GOZ589825:GPB589844 GFD589825:GFF589844 FVH589825:FVJ589844 FLL589825:FLN589844 FBP589825:FBR589844 ERT589825:ERV589844 EHX589825:EHZ589844 DYB589825:DYD589844 DOF589825:DOH589844 DEJ589825:DEL589844 CUN589825:CUP589844 CKR589825:CKT589844 CAV589825:CAX589844 BQZ589825:BRB589844 BHD589825:BHF589844 AXH589825:AXJ589844 ANL589825:ANN589844 ADP589825:ADR589844 TT589825:TV589844 JX589825:JZ589844 AB589825:AD589844 WWJ524289:WWL524308 WMN524289:WMP524308 WCR524289:WCT524308 VSV524289:VSX524308 VIZ524289:VJB524308 UZD524289:UZF524308 UPH524289:UPJ524308 UFL524289:UFN524308 TVP524289:TVR524308 TLT524289:TLV524308 TBX524289:TBZ524308 SSB524289:SSD524308 SIF524289:SIH524308 RYJ524289:RYL524308 RON524289:ROP524308 RER524289:RET524308 QUV524289:QUX524308 QKZ524289:QLB524308 QBD524289:QBF524308 PRH524289:PRJ524308 PHL524289:PHN524308 OXP524289:OXR524308 ONT524289:ONV524308 ODX524289:ODZ524308 NUB524289:NUD524308 NKF524289:NKH524308 NAJ524289:NAL524308 MQN524289:MQP524308 MGR524289:MGT524308 LWV524289:LWX524308 LMZ524289:LNB524308 LDD524289:LDF524308 KTH524289:KTJ524308 KJL524289:KJN524308 JZP524289:JZR524308 JPT524289:JPV524308 JFX524289:JFZ524308 IWB524289:IWD524308 IMF524289:IMH524308 ICJ524289:ICL524308 HSN524289:HSP524308 HIR524289:HIT524308 GYV524289:GYX524308 GOZ524289:GPB524308 GFD524289:GFF524308 FVH524289:FVJ524308 FLL524289:FLN524308 FBP524289:FBR524308 ERT524289:ERV524308 EHX524289:EHZ524308 DYB524289:DYD524308 DOF524289:DOH524308 DEJ524289:DEL524308 CUN524289:CUP524308 CKR524289:CKT524308 CAV524289:CAX524308 BQZ524289:BRB524308 BHD524289:BHF524308 AXH524289:AXJ524308 ANL524289:ANN524308 ADP524289:ADR524308 TT524289:TV524308 JX524289:JZ524308 AB524289:AD524308 WWJ458753:WWL458772 WMN458753:WMP458772 WCR458753:WCT458772 VSV458753:VSX458772 VIZ458753:VJB458772 UZD458753:UZF458772 UPH458753:UPJ458772 UFL458753:UFN458772 TVP458753:TVR458772 TLT458753:TLV458772 TBX458753:TBZ458772 SSB458753:SSD458772 SIF458753:SIH458772 RYJ458753:RYL458772 RON458753:ROP458772 RER458753:RET458772 QUV458753:QUX458772 QKZ458753:QLB458772 QBD458753:QBF458772 PRH458753:PRJ458772 PHL458753:PHN458772 OXP458753:OXR458772 ONT458753:ONV458772 ODX458753:ODZ458772 NUB458753:NUD458772 NKF458753:NKH458772 NAJ458753:NAL458772 MQN458753:MQP458772 MGR458753:MGT458772 LWV458753:LWX458772 LMZ458753:LNB458772 LDD458753:LDF458772 KTH458753:KTJ458772 KJL458753:KJN458772 JZP458753:JZR458772 JPT458753:JPV458772 JFX458753:JFZ458772 IWB458753:IWD458772 IMF458753:IMH458772 ICJ458753:ICL458772 HSN458753:HSP458772 HIR458753:HIT458772 GYV458753:GYX458772 GOZ458753:GPB458772 GFD458753:GFF458772 FVH458753:FVJ458772 FLL458753:FLN458772 FBP458753:FBR458772 ERT458753:ERV458772 EHX458753:EHZ458772 DYB458753:DYD458772 DOF458753:DOH458772 DEJ458753:DEL458772 CUN458753:CUP458772 CKR458753:CKT458772 CAV458753:CAX458772 BQZ458753:BRB458772 BHD458753:BHF458772 AXH458753:AXJ458772 ANL458753:ANN458772 ADP458753:ADR458772 TT458753:TV458772 JX458753:JZ458772 AB458753:AD458772 WWJ393217:WWL393236 WMN393217:WMP393236 WCR393217:WCT393236 VSV393217:VSX393236 VIZ393217:VJB393236 UZD393217:UZF393236 UPH393217:UPJ393236 UFL393217:UFN393236 TVP393217:TVR393236 TLT393217:TLV393236 TBX393217:TBZ393236 SSB393217:SSD393236 SIF393217:SIH393236 RYJ393217:RYL393236 RON393217:ROP393236 RER393217:RET393236 QUV393217:QUX393236 QKZ393217:QLB393236 QBD393217:QBF393236 PRH393217:PRJ393236 PHL393217:PHN393236 OXP393217:OXR393236 ONT393217:ONV393236 ODX393217:ODZ393236 NUB393217:NUD393236 NKF393217:NKH393236 NAJ393217:NAL393236 MQN393217:MQP393236 MGR393217:MGT393236 LWV393217:LWX393236 LMZ393217:LNB393236 LDD393217:LDF393236 KTH393217:KTJ393236 KJL393217:KJN393236 JZP393217:JZR393236 JPT393217:JPV393236 JFX393217:JFZ393236 IWB393217:IWD393236 IMF393217:IMH393236 ICJ393217:ICL393236 HSN393217:HSP393236 HIR393217:HIT393236 GYV393217:GYX393236 GOZ393217:GPB393236 GFD393217:GFF393236 FVH393217:FVJ393236 FLL393217:FLN393236 FBP393217:FBR393236 ERT393217:ERV393236 EHX393217:EHZ393236 DYB393217:DYD393236 DOF393217:DOH393236 DEJ393217:DEL393236 CUN393217:CUP393236 CKR393217:CKT393236 CAV393217:CAX393236 BQZ393217:BRB393236 BHD393217:BHF393236 AXH393217:AXJ393236 ANL393217:ANN393236 ADP393217:ADR393236 TT393217:TV393236 JX393217:JZ393236 AB393217:AD393236 WWJ327681:WWL327700 WMN327681:WMP327700 WCR327681:WCT327700 VSV327681:VSX327700 VIZ327681:VJB327700 UZD327681:UZF327700 UPH327681:UPJ327700 UFL327681:UFN327700 TVP327681:TVR327700 TLT327681:TLV327700 TBX327681:TBZ327700 SSB327681:SSD327700 SIF327681:SIH327700 RYJ327681:RYL327700 RON327681:ROP327700 RER327681:RET327700 QUV327681:QUX327700 QKZ327681:QLB327700 QBD327681:QBF327700 PRH327681:PRJ327700 PHL327681:PHN327700 OXP327681:OXR327700 ONT327681:ONV327700 ODX327681:ODZ327700 NUB327681:NUD327700 NKF327681:NKH327700 NAJ327681:NAL327700 MQN327681:MQP327700 MGR327681:MGT327700 LWV327681:LWX327700 LMZ327681:LNB327700 LDD327681:LDF327700 KTH327681:KTJ327700 KJL327681:KJN327700 JZP327681:JZR327700 JPT327681:JPV327700 JFX327681:JFZ327700 IWB327681:IWD327700 IMF327681:IMH327700 ICJ327681:ICL327700 HSN327681:HSP327700 HIR327681:HIT327700 GYV327681:GYX327700 GOZ327681:GPB327700 GFD327681:GFF327700 FVH327681:FVJ327700 FLL327681:FLN327700 FBP327681:FBR327700 ERT327681:ERV327700 EHX327681:EHZ327700 DYB327681:DYD327700 DOF327681:DOH327700 DEJ327681:DEL327700 CUN327681:CUP327700 CKR327681:CKT327700 CAV327681:CAX327700 BQZ327681:BRB327700 BHD327681:BHF327700 AXH327681:AXJ327700 ANL327681:ANN327700 ADP327681:ADR327700 TT327681:TV327700 JX327681:JZ327700 AB327681:AD327700 WWJ262145:WWL262164 WMN262145:WMP262164 WCR262145:WCT262164 VSV262145:VSX262164 VIZ262145:VJB262164 UZD262145:UZF262164 UPH262145:UPJ262164 UFL262145:UFN262164 TVP262145:TVR262164 TLT262145:TLV262164 TBX262145:TBZ262164 SSB262145:SSD262164 SIF262145:SIH262164 RYJ262145:RYL262164 RON262145:ROP262164 RER262145:RET262164 QUV262145:QUX262164 QKZ262145:QLB262164 QBD262145:QBF262164 PRH262145:PRJ262164 PHL262145:PHN262164 OXP262145:OXR262164 ONT262145:ONV262164 ODX262145:ODZ262164 NUB262145:NUD262164 NKF262145:NKH262164 NAJ262145:NAL262164 MQN262145:MQP262164 MGR262145:MGT262164 LWV262145:LWX262164 LMZ262145:LNB262164 LDD262145:LDF262164 KTH262145:KTJ262164 KJL262145:KJN262164 JZP262145:JZR262164 JPT262145:JPV262164 JFX262145:JFZ262164 IWB262145:IWD262164 IMF262145:IMH262164 ICJ262145:ICL262164 HSN262145:HSP262164 HIR262145:HIT262164 GYV262145:GYX262164 GOZ262145:GPB262164 GFD262145:GFF262164 FVH262145:FVJ262164 FLL262145:FLN262164 FBP262145:FBR262164 ERT262145:ERV262164 EHX262145:EHZ262164 DYB262145:DYD262164 DOF262145:DOH262164 DEJ262145:DEL262164 CUN262145:CUP262164 CKR262145:CKT262164 CAV262145:CAX262164 BQZ262145:BRB262164 BHD262145:BHF262164 AXH262145:AXJ262164 ANL262145:ANN262164 ADP262145:ADR262164 TT262145:TV262164 JX262145:JZ262164 AB262145:AD262164 WWJ196609:WWL196628 WMN196609:WMP196628 WCR196609:WCT196628 VSV196609:VSX196628 VIZ196609:VJB196628 UZD196609:UZF196628 UPH196609:UPJ196628 UFL196609:UFN196628 TVP196609:TVR196628 TLT196609:TLV196628 TBX196609:TBZ196628 SSB196609:SSD196628 SIF196609:SIH196628 RYJ196609:RYL196628 RON196609:ROP196628 RER196609:RET196628 QUV196609:QUX196628 QKZ196609:QLB196628 QBD196609:QBF196628 PRH196609:PRJ196628 PHL196609:PHN196628 OXP196609:OXR196628 ONT196609:ONV196628 ODX196609:ODZ196628 NUB196609:NUD196628 NKF196609:NKH196628 NAJ196609:NAL196628 MQN196609:MQP196628 MGR196609:MGT196628 LWV196609:LWX196628 LMZ196609:LNB196628 LDD196609:LDF196628 KTH196609:KTJ196628 KJL196609:KJN196628 JZP196609:JZR196628 JPT196609:JPV196628 JFX196609:JFZ196628 IWB196609:IWD196628 IMF196609:IMH196628 ICJ196609:ICL196628 HSN196609:HSP196628 HIR196609:HIT196628 GYV196609:GYX196628 GOZ196609:GPB196628 GFD196609:GFF196628 FVH196609:FVJ196628 FLL196609:FLN196628 FBP196609:FBR196628 ERT196609:ERV196628 EHX196609:EHZ196628 DYB196609:DYD196628 DOF196609:DOH196628 DEJ196609:DEL196628 CUN196609:CUP196628 CKR196609:CKT196628 CAV196609:CAX196628 BQZ196609:BRB196628 BHD196609:BHF196628 AXH196609:AXJ196628 ANL196609:ANN196628 ADP196609:ADR196628 TT196609:TV196628 JX196609:JZ196628 AB196609:AD196628 WWJ131073:WWL131092 WMN131073:WMP131092 WCR131073:WCT131092 VSV131073:VSX131092 VIZ131073:VJB131092 UZD131073:UZF131092 UPH131073:UPJ131092 UFL131073:UFN131092 TVP131073:TVR131092 TLT131073:TLV131092 TBX131073:TBZ131092 SSB131073:SSD131092 SIF131073:SIH131092 RYJ131073:RYL131092 RON131073:ROP131092 RER131073:RET131092 QUV131073:QUX131092 QKZ131073:QLB131092 QBD131073:QBF131092 PRH131073:PRJ131092 PHL131073:PHN131092 OXP131073:OXR131092 ONT131073:ONV131092 ODX131073:ODZ131092 NUB131073:NUD131092 NKF131073:NKH131092 NAJ131073:NAL131092 MQN131073:MQP131092 MGR131073:MGT131092 LWV131073:LWX131092 LMZ131073:LNB131092 LDD131073:LDF131092 KTH131073:KTJ131092 KJL131073:KJN131092 JZP131073:JZR131092 JPT131073:JPV131092 JFX131073:JFZ131092 IWB131073:IWD131092 IMF131073:IMH131092 ICJ131073:ICL131092 HSN131073:HSP131092 HIR131073:HIT131092 GYV131073:GYX131092 GOZ131073:GPB131092 GFD131073:GFF131092 FVH131073:FVJ131092 FLL131073:FLN131092 FBP131073:FBR131092 ERT131073:ERV131092 EHX131073:EHZ131092 DYB131073:DYD131092 DOF131073:DOH131092 DEJ131073:DEL131092 CUN131073:CUP131092 CKR131073:CKT131092 CAV131073:CAX131092 BQZ131073:BRB131092 BHD131073:BHF131092 AXH131073:AXJ131092 ANL131073:ANN131092 ADP131073:ADR131092 TT131073:TV131092 JX131073:JZ131092 AB131073:AD131092 WWJ65537:WWL65556 WMN65537:WMP65556 WCR65537:WCT65556 VSV65537:VSX65556 VIZ65537:VJB65556 UZD65537:UZF65556 UPH65537:UPJ65556 UFL65537:UFN65556 TVP65537:TVR65556 TLT65537:TLV65556 TBX65537:TBZ65556 SSB65537:SSD65556 SIF65537:SIH65556 RYJ65537:RYL65556 RON65537:ROP65556 RER65537:RET65556 QUV65537:QUX65556 QKZ65537:QLB65556 QBD65537:QBF65556 PRH65537:PRJ65556 PHL65537:PHN65556 OXP65537:OXR65556 ONT65537:ONV65556 ODX65537:ODZ65556 NUB65537:NUD65556 NKF65537:NKH65556 NAJ65537:NAL65556 MQN65537:MQP65556 MGR65537:MGT65556 LWV65537:LWX65556 LMZ65537:LNB65556 LDD65537:LDF65556 KTH65537:KTJ65556 KJL65537:KJN65556 JZP65537:JZR65556 JPT65537:JPV65556 JFX65537:JFZ65556 IWB65537:IWD65556 IMF65537:IMH65556 ICJ65537:ICL65556 HSN65537:HSP65556 HIR65537:HIT65556 GYV65537:GYX65556 GOZ65537:GPB65556 GFD65537:GFF65556 FVH65537:FVJ65556 FLL65537:FLN65556 FBP65537:FBR65556 ERT65537:ERV65556 EHX65537:EHZ65556 DYB65537:DYD65556 DOF65537:DOH65556 DEJ65537:DEL65556 CUN65537:CUP65556 CKR65537:CKT65556 CAV65537:CAX65556 BQZ65537:BRB65556 BHD65537:BHF65556 AXH65537:AXJ65556 ANL65537:ANN65556 ADP65537:ADR65556 TT65537:TV65556 JX65537:JZ65556 AB65537:AD65556 WWM983041:XFD983072 WWM917505:XFD917536 WWM851969:XFD852000 WWM786433:XFD786464 WWM720897:XFD720928 WWM655361:XFD655392 WWM589825:XFD589856 WWM524289:XFD524320 WWM458753:XFD458784 WWM393217:XFD393248 WWM327681:XFD327712 WWM262145:XFD262176 WWM196609:XFD196640 WWM131073:XFD131104 WWM65537:XFD65568 WWC983043:WWH983060 WMG983043:WML983060 WCK983043:WCP983060 VSO983043:VST983060 VIS983043:VIX983060 UYW983043:UZB983060 UPA983043:UPF983060 UFE983043:UFJ983060 TVI983043:TVN983060 TLM983043:TLR983060 TBQ983043:TBV983060 SRU983043:SRZ983060 SHY983043:SID983060 RYC983043:RYH983060 ROG983043:ROL983060 REK983043:REP983060 QUO983043:QUT983060 QKS983043:QKX983060 QAW983043:QBB983060 PRA983043:PRF983060 PHE983043:PHJ983060 OXI983043:OXN983060 ONM983043:ONR983060 ODQ983043:ODV983060 NTU983043:NTZ983060 NJY983043:NKD983060 NAC983043:NAH983060 MQG983043:MQL983060 MGK983043:MGP983060 LWO983043:LWT983060 LMS983043:LMX983060 LCW983043:LDB983060 KTA983043:KTF983060 KJE983043:KJJ983060 JZI983043:JZN983060 JPM983043:JPR983060 JFQ983043:JFV983060 IVU983043:IVZ983060 ILY983043:IMD983060 ICC983043:ICH983060 HSG983043:HSL983060 HIK983043:HIP983060 GYO983043:GYT983060 GOS983043:GOX983060 GEW983043:GFB983060 FVA983043:FVF983060 FLE983043:FLJ983060 FBI983043:FBN983060 ERM983043:ERR983060 EHQ983043:EHV983060 DXU983043:DXZ983060 DNY983043:DOD983060 DEC983043:DEH983060 CUG983043:CUL983060 CKK983043:CKP983060 CAO983043:CAT983060 BQS983043:BQX983060 BGW983043:BHB983060 AXA983043:AXF983060 ANE983043:ANJ983060 ADI983043:ADN983060 TM983043:TR983060 JQ983043:JV983060 U983043:Z983060 WWC917507:WWH917524 WMG917507:WML917524 WCK917507:WCP917524 VSO917507:VST917524 VIS917507:VIX917524 UYW917507:UZB917524 UPA917507:UPF917524 UFE917507:UFJ917524 TVI917507:TVN917524 TLM917507:TLR917524 TBQ917507:TBV917524 SRU917507:SRZ917524 SHY917507:SID917524 RYC917507:RYH917524 ROG917507:ROL917524 REK917507:REP917524 QUO917507:QUT917524 QKS917507:QKX917524 QAW917507:QBB917524 PRA917507:PRF917524 PHE917507:PHJ917524 OXI917507:OXN917524 ONM917507:ONR917524 ODQ917507:ODV917524 NTU917507:NTZ917524 NJY917507:NKD917524 NAC917507:NAH917524 MQG917507:MQL917524 MGK917507:MGP917524 LWO917507:LWT917524 LMS917507:LMX917524 LCW917507:LDB917524 KTA917507:KTF917524 KJE917507:KJJ917524 JZI917507:JZN917524 JPM917507:JPR917524 JFQ917507:JFV917524 IVU917507:IVZ917524 ILY917507:IMD917524 ICC917507:ICH917524 HSG917507:HSL917524 HIK917507:HIP917524 GYO917507:GYT917524 GOS917507:GOX917524 GEW917507:GFB917524 FVA917507:FVF917524 FLE917507:FLJ917524 FBI917507:FBN917524 ERM917507:ERR917524 EHQ917507:EHV917524 DXU917507:DXZ917524 DNY917507:DOD917524 DEC917507:DEH917524 CUG917507:CUL917524 CKK917507:CKP917524 CAO917507:CAT917524 BQS917507:BQX917524 BGW917507:BHB917524 AXA917507:AXF917524 ANE917507:ANJ917524 ADI917507:ADN917524 TM917507:TR917524 JQ917507:JV917524 U917507:Z917524 WWC851971:WWH851988 WMG851971:WML851988 WCK851971:WCP851988 VSO851971:VST851988 VIS851971:VIX851988 UYW851971:UZB851988 UPA851971:UPF851988 UFE851971:UFJ851988 TVI851971:TVN851988 TLM851971:TLR851988 TBQ851971:TBV851988 SRU851971:SRZ851988 SHY851971:SID851988 RYC851971:RYH851988 ROG851971:ROL851988 REK851971:REP851988 QUO851971:QUT851988 QKS851971:QKX851988 QAW851971:QBB851988 PRA851971:PRF851988 PHE851971:PHJ851988 OXI851971:OXN851988 ONM851971:ONR851988 ODQ851971:ODV851988 NTU851971:NTZ851988 NJY851971:NKD851988 NAC851971:NAH851988 MQG851971:MQL851988 MGK851971:MGP851988 LWO851971:LWT851988 LMS851971:LMX851988 LCW851971:LDB851988 KTA851971:KTF851988 KJE851971:KJJ851988 JZI851971:JZN851988 JPM851971:JPR851988 JFQ851971:JFV851988 IVU851971:IVZ851988 ILY851971:IMD851988 ICC851971:ICH851988 HSG851971:HSL851988 HIK851971:HIP851988 GYO851971:GYT851988 GOS851971:GOX851988 GEW851971:GFB851988 FVA851971:FVF851988 FLE851971:FLJ851988 FBI851971:FBN851988 ERM851971:ERR851988 EHQ851971:EHV851988 DXU851971:DXZ851988 DNY851971:DOD851988 DEC851971:DEH851988 CUG851971:CUL851988 CKK851971:CKP851988 CAO851971:CAT851988 BQS851971:BQX851988 BGW851971:BHB851988 AXA851971:AXF851988 ANE851971:ANJ851988 ADI851971:ADN851988 TM851971:TR851988 JQ851971:JV851988 U851971:Z851988 WWC786435:WWH786452 WMG786435:WML786452 WCK786435:WCP786452 VSO786435:VST786452 VIS786435:VIX786452 UYW786435:UZB786452 UPA786435:UPF786452 UFE786435:UFJ786452 TVI786435:TVN786452 TLM786435:TLR786452 TBQ786435:TBV786452 SRU786435:SRZ786452 SHY786435:SID786452 RYC786435:RYH786452 ROG786435:ROL786452 REK786435:REP786452 QUO786435:QUT786452 QKS786435:QKX786452 QAW786435:QBB786452 PRA786435:PRF786452 PHE786435:PHJ786452 OXI786435:OXN786452 ONM786435:ONR786452 ODQ786435:ODV786452 NTU786435:NTZ786452 NJY786435:NKD786452 NAC786435:NAH786452 MQG786435:MQL786452 MGK786435:MGP786452 LWO786435:LWT786452 LMS786435:LMX786452 LCW786435:LDB786452 KTA786435:KTF786452 KJE786435:KJJ786452 JZI786435:JZN786452 JPM786435:JPR786452 JFQ786435:JFV786452 IVU786435:IVZ786452 ILY786435:IMD786452 ICC786435:ICH786452 HSG786435:HSL786452 HIK786435:HIP786452 GYO786435:GYT786452 GOS786435:GOX786452 GEW786435:GFB786452 FVA786435:FVF786452 FLE786435:FLJ786452 FBI786435:FBN786452 ERM786435:ERR786452 EHQ786435:EHV786452 DXU786435:DXZ786452 DNY786435:DOD786452 DEC786435:DEH786452 CUG786435:CUL786452 CKK786435:CKP786452 CAO786435:CAT786452 BQS786435:BQX786452 BGW786435:BHB786452 AXA786435:AXF786452 ANE786435:ANJ786452 ADI786435:ADN786452 TM786435:TR786452 JQ786435:JV786452 U786435:Z786452 WWC720899:WWH720916 WMG720899:WML720916 WCK720899:WCP720916 VSO720899:VST720916 VIS720899:VIX720916 UYW720899:UZB720916 UPA720899:UPF720916 UFE720899:UFJ720916 TVI720899:TVN720916 TLM720899:TLR720916 TBQ720899:TBV720916 SRU720899:SRZ720916 SHY720899:SID720916 RYC720899:RYH720916 ROG720899:ROL720916 REK720899:REP720916 QUO720899:QUT720916 QKS720899:QKX720916 QAW720899:QBB720916 PRA720899:PRF720916 PHE720899:PHJ720916 OXI720899:OXN720916 ONM720899:ONR720916 ODQ720899:ODV720916 NTU720899:NTZ720916 NJY720899:NKD720916 NAC720899:NAH720916 MQG720899:MQL720916 MGK720899:MGP720916 LWO720899:LWT720916 LMS720899:LMX720916 LCW720899:LDB720916 KTA720899:KTF720916 KJE720899:KJJ720916 JZI720899:JZN720916 JPM720899:JPR720916 JFQ720899:JFV720916 IVU720899:IVZ720916 ILY720899:IMD720916 ICC720899:ICH720916 HSG720899:HSL720916 HIK720899:HIP720916 GYO720899:GYT720916 GOS720899:GOX720916 GEW720899:GFB720916 FVA720899:FVF720916 FLE720899:FLJ720916 FBI720899:FBN720916 ERM720899:ERR720916 EHQ720899:EHV720916 DXU720899:DXZ720916 DNY720899:DOD720916 DEC720899:DEH720916 CUG720899:CUL720916 CKK720899:CKP720916 CAO720899:CAT720916 BQS720899:BQX720916 BGW720899:BHB720916 AXA720899:AXF720916 ANE720899:ANJ720916 ADI720899:ADN720916 TM720899:TR720916 JQ720899:JV720916 U720899:Z720916 WWC655363:WWH655380 WMG655363:WML655380 WCK655363:WCP655380 VSO655363:VST655380 VIS655363:VIX655380 UYW655363:UZB655380 UPA655363:UPF655380 UFE655363:UFJ655380 TVI655363:TVN655380 TLM655363:TLR655380 TBQ655363:TBV655380 SRU655363:SRZ655380 SHY655363:SID655380 RYC655363:RYH655380 ROG655363:ROL655380 REK655363:REP655380 QUO655363:QUT655380 QKS655363:QKX655380 QAW655363:QBB655380 PRA655363:PRF655380 PHE655363:PHJ655380 OXI655363:OXN655380 ONM655363:ONR655380 ODQ655363:ODV655380 NTU655363:NTZ655380 NJY655363:NKD655380 NAC655363:NAH655380 MQG655363:MQL655380 MGK655363:MGP655380 LWO655363:LWT655380 LMS655363:LMX655380 LCW655363:LDB655380 KTA655363:KTF655380 KJE655363:KJJ655380 JZI655363:JZN655380 JPM655363:JPR655380 JFQ655363:JFV655380 IVU655363:IVZ655380 ILY655363:IMD655380 ICC655363:ICH655380 HSG655363:HSL655380 HIK655363:HIP655380 GYO655363:GYT655380 GOS655363:GOX655380 GEW655363:GFB655380 FVA655363:FVF655380 FLE655363:FLJ655380 FBI655363:FBN655380 ERM655363:ERR655380 EHQ655363:EHV655380 DXU655363:DXZ655380 DNY655363:DOD655380 DEC655363:DEH655380 CUG655363:CUL655380 CKK655363:CKP655380 CAO655363:CAT655380 BQS655363:BQX655380 BGW655363:BHB655380 AXA655363:AXF655380 ANE655363:ANJ655380 ADI655363:ADN655380 TM655363:TR655380 JQ655363:JV655380 U655363:Z655380 WWC589827:WWH589844 WMG589827:WML589844 WCK589827:WCP589844 VSO589827:VST589844 VIS589827:VIX589844 UYW589827:UZB589844 UPA589827:UPF589844 UFE589827:UFJ589844 TVI589827:TVN589844 TLM589827:TLR589844 TBQ589827:TBV589844 SRU589827:SRZ589844 SHY589827:SID589844 RYC589827:RYH589844 ROG589827:ROL589844 REK589827:REP589844 QUO589827:QUT589844 QKS589827:QKX589844 QAW589827:QBB589844 PRA589827:PRF589844 PHE589827:PHJ589844 OXI589827:OXN589844 ONM589827:ONR589844 ODQ589827:ODV589844 NTU589827:NTZ589844 NJY589827:NKD589844 NAC589827:NAH589844 MQG589827:MQL589844 MGK589827:MGP589844 LWO589827:LWT589844 LMS589827:LMX589844 LCW589827:LDB589844 KTA589827:KTF589844 KJE589827:KJJ589844 JZI589827:JZN589844 JPM589827:JPR589844 JFQ589827:JFV589844 IVU589827:IVZ589844 ILY589827:IMD589844 ICC589827:ICH589844 HSG589827:HSL589844 HIK589827:HIP589844 GYO589827:GYT589844 GOS589827:GOX589844 GEW589827:GFB589844 FVA589827:FVF589844 FLE589827:FLJ589844 FBI589827:FBN589844 ERM589827:ERR589844 EHQ589827:EHV589844 DXU589827:DXZ589844 DNY589827:DOD589844 DEC589827:DEH589844 CUG589827:CUL589844 CKK589827:CKP589844 CAO589827:CAT589844 BQS589827:BQX589844 BGW589827:BHB589844 AXA589827:AXF589844 ANE589827:ANJ589844 ADI589827:ADN589844 TM589827:TR589844 JQ589827:JV589844 U589827:Z589844 WWC524291:WWH524308 WMG524291:WML524308 WCK524291:WCP524308 VSO524291:VST524308 VIS524291:VIX524308 UYW524291:UZB524308 UPA524291:UPF524308 UFE524291:UFJ524308 TVI524291:TVN524308 TLM524291:TLR524308 TBQ524291:TBV524308 SRU524291:SRZ524308 SHY524291:SID524308 RYC524291:RYH524308 ROG524291:ROL524308 REK524291:REP524308 QUO524291:QUT524308 QKS524291:QKX524308 QAW524291:QBB524308 PRA524291:PRF524308 PHE524291:PHJ524308 OXI524291:OXN524308 ONM524291:ONR524308 ODQ524291:ODV524308 NTU524291:NTZ524308 NJY524291:NKD524308 NAC524291:NAH524308 MQG524291:MQL524308 MGK524291:MGP524308 LWO524291:LWT524308 LMS524291:LMX524308 LCW524291:LDB524308 KTA524291:KTF524308 KJE524291:KJJ524308 JZI524291:JZN524308 JPM524291:JPR524308 JFQ524291:JFV524308 IVU524291:IVZ524308 ILY524291:IMD524308 ICC524291:ICH524308 HSG524291:HSL524308 HIK524291:HIP524308 GYO524291:GYT524308 GOS524291:GOX524308 GEW524291:GFB524308 FVA524291:FVF524308 FLE524291:FLJ524308 FBI524291:FBN524308 ERM524291:ERR524308 EHQ524291:EHV524308 DXU524291:DXZ524308 DNY524291:DOD524308 DEC524291:DEH524308 CUG524291:CUL524308 CKK524291:CKP524308 CAO524291:CAT524308 BQS524291:BQX524308 BGW524291:BHB524308 AXA524291:AXF524308 ANE524291:ANJ524308 ADI524291:ADN524308 TM524291:TR524308 JQ524291:JV524308 U524291:Z524308 WWC458755:WWH458772 WMG458755:WML458772 WCK458755:WCP458772 VSO458755:VST458772 VIS458755:VIX458772 UYW458755:UZB458772 UPA458755:UPF458772 UFE458755:UFJ458772 TVI458755:TVN458772 TLM458755:TLR458772 TBQ458755:TBV458772 SRU458755:SRZ458772 SHY458755:SID458772 RYC458755:RYH458772 ROG458755:ROL458772 REK458755:REP458772 QUO458755:QUT458772 QKS458755:QKX458772 QAW458755:QBB458772 PRA458755:PRF458772 PHE458755:PHJ458772 OXI458755:OXN458772 ONM458755:ONR458772 ODQ458755:ODV458772 NTU458755:NTZ458772 NJY458755:NKD458772 NAC458755:NAH458772 MQG458755:MQL458772 MGK458755:MGP458772 LWO458755:LWT458772 LMS458755:LMX458772 LCW458755:LDB458772 KTA458755:KTF458772 KJE458755:KJJ458772 JZI458755:JZN458772 JPM458755:JPR458772 JFQ458755:JFV458772 IVU458755:IVZ458772 ILY458755:IMD458772 ICC458755:ICH458772 HSG458755:HSL458772 HIK458755:HIP458772 GYO458755:GYT458772 GOS458755:GOX458772 GEW458755:GFB458772 FVA458755:FVF458772 FLE458755:FLJ458772 FBI458755:FBN458772 ERM458755:ERR458772 EHQ458755:EHV458772 DXU458755:DXZ458772 DNY458755:DOD458772 DEC458755:DEH458772 CUG458755:CUL458772 CKK458755:CKP458772 CAO458755:CAT458772 BQS458755:BQX458772 BGW458755:BHB458772 AXA458755:AXF458772 ANE458755:ANJ458772 ADI458755:ADN458772 TM458755:TR458772 JQ458755:JV458772 U458755:Z458772 WWC393219:WWH393236 WMG393219:WML393236 WCK393219:WCP393236 VSO393219:VST393236 VIS393219:VIX393236 UYW393219:UZB393236 UPA393219:UPF393236 UFE393219:UFJ393236 TVI393219:TVN393236 TLM393219:TLR393236 TBQ393219:TBV393236 SRU393219:SRZ393236 SHY393219:SID393236 RYC393219:RYH393236 ROG393219:ROL393236 REK393219:REP393236 QUO393219:QUT393236 QKS393219:QKX393236 QAW393219:QBB393236 PRA393219:PRF393236 PHE393219:PHJ393236 OXI393219:OXN393236 ONM393219:ONR393236 ODQ393219:ODV393236 NTU393219:NTZ393236 NJY393219:NKD393236 NAC393219:NAH393236 MQG393219:MQL393236 MGK393219:MGP393236 LWO393219:LWT393236 LMS393219:LMX393236 LCW393219:LDB393236 KTA393219:KTF393236 KJE393219:KJJ393236 JZI393219:JZN393236 JPM393219:JPR393236 JFQ393219:JFV393236 IVU393219:IVZ393236 ILY393219:IMD393236 ICC393219:ICH393236 HSG393219:HSL393236 HIK393219:HIP393236 GYO393219:GYT393236 GOS393219:GOX393236 GEW393219:GFB393236 FVA393219:FVF393236 FLE393219:FLJ393236 FBI393219:FBN393236 ERM393219:ERR393236 EHQ393219:EHV393236 DXU393219:DXZ393236 DNY393219:DOD393236 DEC393219:DEH393236 CUG393219:CUL393236 CKK393219:CKP393236 CAO393219:CAT393236 BQS393219:BQX393236 BGW393219:BHB393236 AXA393219:AXF393236 ANE393219:ANJ393236 ADI393219:ADN393236 TM393219:TR393236 JQ393219:JV393236 U393219:Z393236 WWC327683:WWH327700 WMG327683:WML327700 WCK327683:WCP327700 VSO327683:VST327700 VIS327683:VIX327700 UYW327683:UZB327700 UPA327683:UPF327700 UFE327683:UFJ327700 TVI327683:TVN327700 TLM327683:TLR327700 TBQ327683:TBV327700 SRU327683:SRZ327700 SHY327683:SID327700 RYC327683:RYH327700 ROG327683:ROL327700 REK327683:REP327700 QUO327683:QUT327700 QKS327683:QKX327700 QAW327683:QBB327700 PRA327683:PRF327700 PHE327683:PHJ327700 OXI327683:OXN327700 ONM327683:ONR327700 ODQ327683:ODV327700 NTU327683:NTZ327700 NJY327683:NKD327700 NAC327683:NAH327700 MQG327683:MQL327700 MGK327683:MGP327700 LWO327683:LWT327700 LMS327683:LMX327700 LCW327683:LDB327700 KTA327683:KTF327700 KJE327683:KJJ327700 JZI327683:JZN327700 JPM327683:JPR327700 JFQ327683:JFV327700 IVU327683:IVZ327700 ILY327683:IMD327700 ICC327683:ICH327700 HSG327683:HSL327700 HIK327683:HIP327700 GYO327683:GYT327700 GOS327683:GOX327700 GEW327683:GFB327700 FVA327683:FVF327700 FLE327683:FLJ327700 FBI327683:FBN327700 ERM327683:ERR327700 EHQ327683:EHV327700 DXU327683:DXZ327700 DNY327683:DOD327700 DEC327683:DEH327700 CUG327683:CUL327700 CKK327683:CKP327700 CAO327683:CAT327700 BQS327683:BQX327700 BGW327683:BHB327700 AXA327683:AXF327700 ANE327683:ANJ327700 ADI327683:ADN327700 TM327683:TR327700 JQ327683:JV327700 U327683:Z327700 WWC262147:WWH262164 WMG262147:WML262164 WCK262147:WCP262164 VSO262147:VST262164 VIS262147:VIX262164 UYW262147:UZB262164 UPA262147:UPF262164 UFE262147:UFJ262164 TVI262147:TVN262164 TLM262147:TLR262164 TBQ262147:TBV262164 SRU262147:SRZ262164 SHY262147:SID262164 RYC262147:RYH262164 ROG262147:ROL262164 REK262147:REP262164 QUO262147:QUT262164 QKS262147:QKX262164 QAW262147:QBB262164 PRA262147:PRF262164 PHE262147:PHJ262164 OXI262147:OXN262164 ONM262147:ONR262164 ODQ262147:ODV262164 NTU262147:NTZ262164 NJY262147:NKD262164 NAC262147:NAH262164 MQG262147:MQL262164 MGK262147:MGP262164 LWO262147:LWT262164 LMS262147:LMX262164 LCW262147:LDB262164 KTA262147:KTF262164 KJE262147:KJJ262164 JZI262147:JZN262164 JPM262147:JPR262164 JFQ262147:JFV262164 IVU262147:IVZ262164 ILY262147:IMD262164 ICC262147:ICH262164 HSG262147:HSL262164 HIK262147:HIP262164 GYO262147:GYT262164 GOS262147:GOX262164 GEW262147:GFB262164 FVA262147:FVF262164 FLE262147:FLJ262164 FBI262147:FBN262164 ERM262147:ERR262164 EHQ262147:EHV262164 DXU262147:DXZ262164 DNY262147:DOD262164 DEC262147:DEH262164 CUG262147:CUL262164 CKK262147:CKP262164 CAO262147:CAT262164 BQS262147:BQX262164 BGW262147:BHB262164 AXA262147:AXF262164 ANE262147:ANJ262164 ADI262147:ADN262164 TM262147:TR262164 JQ262147:JV262164 U262147:Z262164 WWC196611:WWH196628 WMG196611:WML196628 WCK196611:WCP196628 VSO196611:VST196628 VIS196611:VIX196628 UYW196611:UZB196628 UPA196611:UPF196628 UFE196611:UFJ196628 TVI196611:TVN196628 TLM196611:TLR196628 TBQ196611:TBV196628 SRU196611:SRZ196628 SHY196611:SID196628 RYC196611:RYH196628 ROG196611:ROL196628 REK196611:REP196628 QUO196611:QUT196628 QKS196611:QKX196628 QAW196611:QBB196628 PRA196611:PRF196628 PHE196611:PHJ196628 OXI196611:OXN196628 ONM196611:ONR196628 ODQ196611:ODV196628 NTU196611:NTZ196628 NJY196611:NKD196628 NAC196611:NAH196628 MQG196611:MQL196628 MGK196611:MGP196628 LWO196611:LWT196628 LMS196611:LMX196628 LCW196611:LDB196628 KTA196611:KTF196628 KJE196611:KJJ196628 JZI196611:JZN196628 JPM196611:JPR196628 JFQ196611:JFV196628 IVU196611:IVZ196628 ILY196611:IMD196628 ICC196611:ICH196628 HSG196611:HSL196628 HIK196611:HIP196628 GYO196611:GYT196628 GOS196611:GOX196628 GEW196611:GFB196628 FVA196611:FVF196628 FLE196611:FLJ196628 FBI196611:FBN196628 ERM196611:ERR196628 EHQ196611:EHV196628 DXU196611:DXZ196628 DNY196611:DOD196628 DEC196611:DEH196628 CUG196611:CUL196628 CKK196611:CKP196628 CAO196611:CAT196628 BQS196611:BQX196628 BGW196611:BHB196628 AXA196611:AXF196628 ANE196611:ANJ196628 ADI196611:ADN196628 TM196611:TR196628 JQ196611:JV196628 U196611:Z196628 WWC131075:WWH131092 WMG131075:WML131092 WCK131075:WCP131092 VSO131075:VST131092 VIS131075:VIX131092 UYW131075:UZB131092 UPA131075:UPF131092 UFE131075:UFJ131092 TVI131075:TVN131092 TLM131075:TLR131092 TBQ131075:TBV131092 SRU131075:SRZ131092 SHY131075:SID131092 RYC131075:RYH131092 ROG131075:ROL131092 REK131075:REP131092 QUO131075:QUT131092 QKS131075:QKX131092 QAW131075:QBB131092 PRA131075:PRF131092 PHE131075:PHJ131092 OXI131075:OXN131092 ONM131075:ONR131092 ODQ131075:ODV131092 NTU131075:NTZ131092 NJY131075:NKD131092 NAC131075:NAH131092 MQG131075:MQL131092 MGK131075:MGP131092 LWO131075:LWT131092 LMS131075:LMX131092 LCW131075:LDB131092 KTA131075:KTF131092 KJE131075:KJJ131092 JZI131075:JZN131092 JPM131075:JPR131092 JFQ131075:JFV131092 IVU131075:IVZ131092 ILY131075:IMD131092 ICC131075:ICH131092 HSG131075:HSL131092 HIK131075:HIP131092 GYO131075:GYT131092 GOS131075:GOX131092 GEW131075:GFB131092 FVA131075:FVF131092 FLE131075:FLJ131092 FBI131075:FBN131092 ERM131075:ERR131092 EHQ131075:EHV131092 DXU131075:DXZ131092 DNY131075:DOD131092 DEC131075:DEH131092 CUG131075:CUL131092 CKK131075:CKP131092 CAO131075:CAT131092 BQS131075:BQX131092 BGW131075:BHB131092 AXA131075:AXF131092 ANE131075:ANJ131092 ADI131075:ADN131092 TM131075:TR131092 JQ131075:JV131092 U131075:Z131092 WWC65539:WWH65556 WMG65539:WML65556 WCK65539:WCP65556 VSO65539:VST65556 VIS65539:VIX65556 UYW65539:UZB65556 UPA65539:UPF65556 UFE65539:UFJ65556 TVI65539:TVN65556 TLM65539:TLR65556 TBQ65539:TBV65556 SRU65539:SRZ65556 SHY65539:SID65556 RYC65539:RYH65556 ROG65539:ROL65556 REK65539:REP65556 QUO65539:QUT65556 QKS65539:QKX65556 QAW65539:QBB65556 PRA65539:PRF65556 PHE65539:PHJ65556 OXI65539:OXN65556 ONM65539:ONR65556 ODQ65539:ODV65556 NTU65539:NTZ65556 NJY65539:NKD65556 NAC65539:NAH65556 MQG65539:MQL65556 MGK65539:MGP65556 LWO65539:LWT65556 LMS65539:LMX65556 LCW65539:LDB65556 KTA65539:KTF65556 KJE65539:KJJ65556 JZI65539:JZN65556 JPM65539:JPR65556 JFQ65539:JFV65556 IVU65539:IVZ65556 ILY65539:IMD65556 ICC65539:ICH65556 HSG65539:HSL65556 HIK65539:HIP65556 GYO65539:GYT65556 GOS65539:GOX65556 GEW65539:GFB65556 FVA65539:FVF65556 FLE65539:FLJ65556 FBI65539:FBN65556 ERM65539:ERR65556 EHQ65539:EHV65556 DXU65539:DXZ65556 DNY65539:DOD65556 DEC65539:DEH65556 CUG65539:CUL65556 CKK65539:CKP65556 CAO65539:CAT65556 BQS65539:BQX65556 BGW65539:BHB65556 AXA65539:AXF65556 ANE65539:ANJ65556 ADI65539:ADN65556 TM65539:TR65556 JQ65539:JV65556 U65539:Z65556 WVK983063:WVK983064 WLO983063:WLO983064 WBS983063:WBS983064 VRW983063:VRW983064 VIA983063:VIA983064 UYE983063:UYE983064 UOI983063:UOI983064 UEM983063:UEM983064 TUQ983063:TUQ983064 TKU983063:TKU983064 TAY983063:TAY983064 SRC983063:SRC983064 SHG983063:SHG983064 RXK983063:RXK983064 RNO983063:RNO983064 RDS983063:RDS983064 QTW983063:QTW983064 QKA983063:QKA983064 QAE983063:QAE983064 PQI983063:PQI983064 PGM983063:PGM983064 OWQ983063:OWQ983064 OMU983063:OMU983064 OCY983063:OCY983064 NTC983063:NTC983064 NJG983063:NJG983064 MZK983063:MZK983064 MPO983063:MPO983064 MFS983063:MFS983064 LVW983063:LVW983064 LMA983063:LMA983064 LCE983063:LCE983064 KSI983063:KSI983064 KIM983063:KIM983064 JYQ983063:JYQ983064 JOU983063:JOU983064 JEY983063:JEY983064 IVC983063:IVC983064 ILG983063:ILG983064 IBK983063:IBK983064 HRO983063:HRO983064 HHS983063:HHS983064 GXW983063:GXW983064 GOA983063:GOA983064 GEE983063:GEE983064 FUI983063:FUI983064 FKM983063:FKM983064 FAQ983063:FAQ983064 EQU983063:EQU983064 EGY983063:EGY983064 DXC983063:DXC983064 DNG983063:DNG983064 DDK983063:DDK983064 CTO983063:CTO983064 CJS983063:CJS983064 BZW983063:BZW983064 BQA983063:BQA983064 BGE983063:BGE983064 AWI983063:AWI983064 AMM983063:AMM983064 ACQ983063:ACQ983064 SU983063:SU983064 IY983063:IY983064 C983063:C983064 WVK917527:WVK917528 WLO917527:WLO917528 WBS917527:WBS917528 VRW917527:VRW917528 VIA917527:VIA917528 UYE917527:UYE917528 UOI917527:UOI917528 UEM917527:UEM917528 TUQ917527:TUQ917528 TKU917527:TKU917528 TAY917527:TAY917528 SRC917527:SRC917528 SHG917527:SHG917528 RXK917527:RXK917528 RNO917527:RNO917528 RDS917527:RDS917528 QTW917527:QTW917528 QKA917527:QKA917528 QAE917527:QAE917528 PQI917527:PQI917528 PGM917527:PGM917528 OWQ917527:OWQ917528 OMU917527:OMU917528 OCY917527:OCY917528 NTC917527:NTC917528 NJG917527:NJG917528 MZK917527:MZK917528 MPO917527:MPO917528 MFS917527:MFS917528 LVW917527:LVW917528 LMA917527:LMA917528 LCE917527:LCE917528 KSI917527:KSI917528 KIM917527:KIM917528 JYQ917527:JYQ917528 JOU917527:JOU917528 JEY917527:JEY917528 IVC917527:IVC917528 ILG917527:ILG917528 IBK917527:IBK917528 HRO917527:HRO917528 HHS917527:HHS917528 GXW917527:GXW917528 GOA917527:GOA917528 GEE917527:GEE917528 FUI917527:FUI917528 FKM917527:FKM917528 FAQ917527:FAQ917528 EQU917527:EQU917528 EGY917527:EGY917528 DXC917527:DXC917528 DNG917527:DNG917528 DDK917527:DDK917528 CTO917527:CTO917528 CJS917527:CJS917528 BZW917527:BZW917528 BQA917527:BQA917528 BGE917527:BGE917528 AWI917527:AWI917528 AMM917527:AMM917528 ACQ917527:ACQ917528 SU917527:SU917528 IY917527:IY917528 C917527:C917528 WVK851991:WVK851992 WLO851991:WLO851992 WBS851991:WBS851992 VRW851991:VRW851992 VIA851991:VIA851992 UYE851991:UYE851992 UOI851991:UOI851992 UEM851991:UEM851992 TUQ851991:TUQ851992 TKU851991:TKU851992 TAY851991:TAY851992 SRC851991:SRC851992 SHG851991:SHG851992 RXK851991:RXK851992 RNO851991:RNO851992 RDS851991:RDS851992 QTW851991:QTW851992 QKA851991:QKA851992 QAE851991:QAE851992 PQI851991:PQI851992 PGM851991:PGM851992 OWQ851991:OWQ851992 OMU851991:OMU851992 OCY851991:OCY851992 NTC851991:NTC851992 NJG851991:NJG851992 MZK851991:MZK851992 MPO851991:MPO851992 MFS851991:MFS851992 LVW851991:LVW851992 LMA851991:LMA851992 LCE851991:LCE851992 KSI851991:KSI851992 KIM851991:KIM851992 JYQ851991:JYQ851992 JOU851991:JOU851992 JEY851991:JEY851992 IVC851991:IVC851992 ILG851991:ILG851992 IBK851991:IBK851992 HRO851991:HRO851992 HHS851991:HHS851992 GXW851991:GXW851992 GOA851991:GOA851992 GEE851991:GEE851992 FUI851991:FUI851992 FKM851991:FKM851992 FAQ851991:FAQ851992 EQU851991:EQU851992 EGY851991:EGY851992 DXC851991:DXC851992 DNG851991:DNG851992 DDK851991:DDK851992 CTO851991:CTO851992 CJS851991:CJS851992 BZW851991:BZW851992 BQA851991:BQA851992 BGE851991:BGE851992 AWI851991:AWI851992 AMM851991:AMM851992 ACQ851991:ACQ851992 SU851991:SU851992 IY851991:IY851992 C851991:C851992 WVK786455:WVK786456 WLO786455:WLO786456 WBS786455:WBS786456 VRW786455:VRW786456 VIA786455:VIA786456 UYE786455:UYE786456 UOI786455:UOI786456 UEM786455:UEM786456 TUQ786455:TUQ786456 TKU786455:TKU786456 TAY786455:TAY786456 SRC786455:SRC786456 SHG786455:SHG786456 RXK786455:RXK786456 RNO786455:RNO786456 RDS786455:RDS786456 QTW786455:QTW786456 QKA786455:QKA786456 QAE786455:QAE786456 PQI786455:PQI786456 PGM786455:PGM786456 OWQ786455:OWQ786456 OMU786455:OMU786456 OCY786455:OCY786456 NTC786455:NTC786456 NJG786455:NJG786456 MZK786455:MZK786456 MPO786455:MPO786456 MFS786455:MFS786456 LVW786455:LVW786456 LMA786455:LMA786456 LCE786455:LCE786456 KSI786455:KSI786456 KIM786455:KIM786456 JYQ786455:JYQ786456 JOU786455:JOU786456 JEY786455:JEY786456 IVC786455:IVC786456 ILG786455:ILG786456 IBK786455:IBK786456 HRO786455:HRO786456 HHS786455:HHS786456 GXW786455:GXW786456 GOA786455:GOA786456 GEE786455:GEE786456 FUI786455:FUI786456 FKM786455:FKM786456 FAQ786455:FAQ786456 EQU786455:EQU786456 EGY786455:EGY786456 DXC786455:DXC786456 DNG786455:DNG786456 DDK786455:DDK786456 CTO786455:CTO786456 CJS786455:CJS786456 BZW786455:BZW786456 BQA786455:BQA786456 BGE786455:BGE786456 AWI786455:AWI786456 AMM786455:AMM786456 ACQ786455:ACQ786456 SU786455:SU786456 IY786455:IY786456 C786455:C786456 WVK720919:WVK720920 WLO720919:WLO720920 WBS720919:WBS720920 VRW720919:VRW720920 VIA720919:VIA720920 UYE720919:UYE720920 UOI720919:UOI720920 UEM720919:UEM720920 TUQ720919:TUQ720920 TKU720919:TKU720920 TAY720919:TAY720920 SRC720919:SRC720920 SHG720919:SHG720920 RXK720919:RXK720920 RNO720919:RNO720920 RDS720919:RDS720920 QTW720919:QTW720920 QKA720919:QKA720920 QAE720919:QAE720920 PQI720919:PQI720920 PGM720919:PGM720920 OWQ720919:OWQ720920 OMU720919:OMU720920 OCY720919:OCY720920 NTC720919:NTC720920 NJG720919:NJG720920 MZK720919:MZK720920 MPO720919:MPO720920 MFS720919:MFS720920 LVW720919:LVW720920 LMA720919:LMA720920 LCE720919:LCE720920 KSI720919:KSI720920 KIM720919:KIM720920 JYQ720919:JYQ720920 JOU720919:JOU720920 JEY720919:JEY720920 IVC720919:IVC720920 ILG720919:ILG720920 IBK720919:IBK720920 HRO720919:HRO720920 HHS720919:HHS720920 GXW720919:GXW720920 GOA720919:GOA720920 GEE720919:GEE720920 FUI720919:FUI720920 FKM720919:FKM720920 FAQ720919:FAQ720920 EQU720919:EQU720920 EGY720919:EGY720920 DXC720919:DXC720920 DNG720919:DNG720920 DDK720919:DDK720920 CTO720919:CTO720920 CJS720919:CJS720920 BZW720919:BZW720920 BQA720919:BQA720920 BGE720919:BGE720920 AWI720919:AWI720920 AMM720919:AMM720920 ACQ720919:ACQ720920 SU720919:SU720920 IY720919:IY720920 C720919:C720920 WVK655383:WVK655384 WLO655383:WLO655384 WBS655383:WBS655384 VRW655383:VRW655384 VIA655383:VIA655384 UYE655383:UYE655384 UOI655383:UOI655384 UEM655383:UEM655384 TUQ655383:TUQ655384 TKU655383:TKU655384 TAY655383:TAY655384 SRC655383:SRC655384 SHG655383:SHG655384 RXK655383:RXK655384 RNO655383:RNO655384 RDS655383:RDS655384 QTW655383:QTW655384 QKA655383:QKA655384 QAE655383:QAE655384 PQI655383:PQI655384 PGM655383:PGM655384 OWQ655383:OWQ655384 OMU655383:OMU655384 OCY655383:OCY655384 NTC655383:NTC655384 NJG655383:NJG655384 MZK655383:MZK655384 MPO655383:MPO655384 MFS655383:MFS655384 LVW655383:LVW655384 LMA655383:LMA655384 LCE655383:LCE655384 KSI655383:KSI655384 KIM655383:KIM655384 JYQ655383:JYQ655384 JOU655383:JOU655384 JEY655383:JEY655384 IVC655383:IVC655384 ILG655383:ILG655384 IBK655383:IBK655384 HRO655383:HRO655384 HHS655383:HHS655384 GXW655383:GXW655384 GOA655383:GOA655384 GEE655383:GEE655384 FUI655383:FUI655384 FKM655383:FKM655384 FAQ655383:FAQ655384 EQU655383:EQU655384 EGY655383:EGY655384 DXC655383:DXC655384 DNG655383:DNG655384 DDK655383:DDK655384 CTO655383:CTO655384 CJS655383:CJS655384 BZW655383:BZW655384 BQA655383:BQA655384 BGE655383:BGE655384 AWI655383:AWI655384 AMM655383:AMM655384 ACQ655383:ACQ655384 SU655383:SU655384 IY655383:IY655384 C655383:C655384 WVK589847:WVK589848 WLO589847:WLO589848 WBS589847:WBS589848 VRW589847:VRW589848 VIA589847:VIA589848 UYE589847:UYE589848 UOI589847:UOI589848 UEM589847:UEM589848 TUQ589847:TUQ589848 TKU589847:TKU589848 TAY589847:TAY589848 SRC589847:SRC589848 SHG589847:SHG589848 RXK589847:RXK589848 RNO589847:RNO589848 RDS589847:RDS589848 QTW589847:QTW589848 QKA589847:QKA589848 QAE589847:QAE589848 PQI589847:PQI589848 PGM589847:PGM589848 OWQ589847:OWQ589848 OMU589847:OMU589848 OCY589847:OCY589848 NTC589847:NTC589848 NJG589847:NJG589848 MZK589847:MZK589848 MPO589847:MPO589848 MFS589847:MFS589848 LVW589847:LVW589848 LMA589847:LMA589848 LCE589847:LCE589848 KSI589847:KSI589848 KIM589847:KIM589848 JYQ589847:JYQ589848 JOU589847:JOU589848 JEY589847:JEY589848 IVC589847:IVC589848 ILG589847:ILG589848 IBK589847:IBK589848 HRO589847:HRO589848 HHS589847:HHS589848 GXW589847:GXW589848 GOA589847:GOA589848 GEE589847:GEE589848 FUI589847:FUI589848 FKM589847:FKM589848 FAQ589847:FAQ589848 EQU589847:EQU589848 EGY589847:EGY589848 DXC589847:DXC589848 DNG589847:DNG589848 DDK589847:DDK589848 CTO589847:CTO589848 CJS589847:CJS589848 BZW589847:BZW589848 BQA589847:BQA589848 BGE589847:BGE589848 AWI589847:AWI589848 AMM589847:AMM589848 ACQ589847:ACQ589848 SU589847:SU589848 IY589847:IY589848 C589847:C589848 WVK524311:WVK524312 WLO524311:WLO524312 WBS524311:WBS524312 VRW524311:VRW524312 VIA524311:VIA524312 UYE524311:UYE524312 UOI524311:UOI524312 UEM524311:UEM524312 TUQ524311:TUQ524312 TKU524311:TKU524312 TAY524311:TAY524312 SRC524311:SRC524312 SHG524311:SHG524312 RXK524311:RXK524312 RNO524311:RNO524312 RDS524311:RDS524312 QTW524311:QTW524312 QKA524311:QKA524312 QAE524311:QAE524312 PQI524311:PQI524312 PGM524311:PGM524312 OWQ524311:OWQ524312 OMU524311:OMU524312 OCY524311:OCY524312 NTC524311:NTC524312 NJG524311:NJG524312 MZK524311:MZK524312 MPO524311:MPO524312 MFS524311:MFS524312 LVW524311:LVW524312 LMA524311:LMA524312 LCE524311:LCE524312 KSI524311:KSI524312 KIM524311:KIM524312 JYQ524311:JYQ524312 JOU524311:JOU524312 JEY524311:JEY524312 IVC524311:IVC524312 ILG524311:ILG524312 IBK524311:IBK524312 HRO524311:HRO524312 HHS524311:HHS524312 GXW524311:GXW524312 GOA524311:GOA524312 GEE524311:GEE524312 FUI524311:FUI524312 FKM524311:FKM524312 FAQ524311:FAQ524312 EQU524311:EQU524312 EGY524311:EGY524312 DXC524311:DXC524312 DNG524311:DNG524312 DDK524311:DDK524312 CTO524311:CTO524312 CJS524311:CJS524312 BZW524311:BZW524312 BQA524311:BQA524312 BGE524311:BGE524312 AWI524311:AWI524312 AMM524311:AMM524312 ACQ524311:ACQ524312 SU524311:SU524312 IY524311:IY524312 C524311:C524312 WVK458775:WVK458776 WLO458775:WLO458776 WBS458775:WBS458776 VRW458775:VRW458776 VIA458775:VIA458776 UYE458775:UYE458776 UOI458775:UOI458776 UEM458775:UEM458776 TUQ458775:TUQ458776 TKU458775:TKU458776 TAY458775:TAY458776 SRC458775:SRC458776 SHG458775:SHG458776 RXK458775:RXK458776 RNO458775:RNO458776 RDS458775:RDS458776 QTW458775:QTW458776 QKA458775:QKA458776 QAE458775:QAE458776 PQI458775:PQI458776 PGM458775:PGM458776 OWQ458775:OWQ458776 OMU458775:OMU458776 OCY458775:OCY458776 NTC458775:NTC458776 NJG458775:NJG458776 MZK458775:MZK458776 MPO458775:MPO458776 MFS458775:MFS458776 LVW458775:LVW458776 LMA458775:LMA458776 LCE458775:LCE458776 KSI458775:KSI458776 KIM458775:KIM458776 JYQ458775:JYQ458776 JOU458775:JOU458776 JEY458775:JEY458776 IVC458775:IVC458776 ILG458775:ILG458776 IBK458775:IBK458776 HRO458775:HRO458776 HHS458775:HHS458776 GXW458775:GXW458776 GOA458775:GOA458776 GEE458775:GEE458776 FUI458775:FUI458776 FKM458775:FKM458776 FAQ458775:FAQ458776 EQU458775:EQU458776 EGY458775:EGY458776 DXC458775:DXC458776 DNG458775:DNG458776 DDK458775:DDK458776 CTO458775:CTO458776 CJS458775:CJS458776 BZW458775:BZW458776 BQA458775:BQA458776 BGE458775:BGE458776 AWI458775:AWI458776 AMM458775:AMM458776 ACQ458775:ACQ458776 SU458775:SU458776 IY458775:IY458776 C458775:C458776 WVK393239:WVK393240 WLO393239:WLO393240 WBS393239:WBS393240 VRW393239:VRW393240 VIA393239:VIA393240 UYE393239:UYE393240 UOI393239:UOI393240 UEM393239:UEM393240 TUQ393239:TUQ393240 TKU393239:TKU393240 TAY393239:TAY393240 SRC393239:SRC393240 SHG393239:SHG393240 RXK393239:RXK393240 RNO393239:RNO393240 RDS393239:RDS393240 QTW393239:QTW393240 QKA393239:QKA393240 QAE393239:QAE393240 PQI393239:PQI393240 PGM393239:PGM393240 OWQ393239:OWQ393240 OMU393239:OMU393240 OCY393239:OCY393240 NTC393239:NTC393240 NJG393239:NJG393240 MZK393239:MZK393240 MPO393239:MPO393240 MFS393239:MFS393240 LVW393239:LVW393240 LMA393239:LMA393240 LCE393239:LCE393240 KSI393239:KSI393240 KIM393239:KIM393240 JYQ393239:JYQ393240 JOU393239:JOU393240 JEY393239:JEY393240 IVC393239:IVC393240 ILG393239:ILG393240 IBK393239:IBK393240 HRO393239:HRO393240 HHS393239:HHS393240 GXW393239:GXW393240 GOA393239:GOA393240 GEE393239:GEE393240 FUI393239:FUI393240 FKM393239:FKM393240 FAQ393239:FAQ393240 EQU393239:EQU393240 EGY393239:EGY393240 DXC393239:DXC393240 DNG393239:DNG393240 DDK393239:DDK393240 CTO393239:CTO393240 CJS393239:CJS393240 BZW393239:BZW393240 BQA393239:BQA393240 BGE393239:BGE393240 AWI393239:AWI393240 AMM393239:AMM393240 ACQ393239:ACQ393240 SU393239:SU393240 IY393239:IY393240 C393239:C393240 WVK327703:WVK327704 WLO327703:WLO327704 WBS327703:WBS327704 VRW327703:VRW327704 VIA327703:VIA327704 UYE327703:UYE327704 UOI327703:UOI327704 UEM327703:UEM327704 TUQ327703:TUQ327704 TKU327703:TKU327704 TAY327703:TAY327704 SRC327703:SRC327704 SHG327703:SHG327704 RXK327703:RXK327704 RNO327703:RNO327704 RDS327703:RDS327704 QTW327703:QTW327704 QKA327703:QKA327704 QAE327703:QAE327704 PQI327703:PQI327704 PGM327703:PGM327704 OWQ327703:OWQ327704 OMU327703:OMU327704 OCY327703:OCY327704 NTC327703:NTC327704 NJG327703:NJG327704 MZK327703:MZK327704 MPO327703:MPO327704 MFS327703:MFS327704 LVW327703:LVW327704 LMA327703:LMA327704 LCE327703:LCE327704 KSI327703:KSI327704 KIM327703:KIM327704 JYQ327703:JYQ327704 JOU327703:JOU327704 JEY327703:JEY327704 IVC327703:IVC327704 ILG327703:ILG327704 IBK327703:IBK327704 HRO327703:HRO327704 HHS327703:HHS327704 GXW327703:GXW327704 GOA327703:GOA327704 GEE327703:GEE327704 FUI327703:FUI327704 FKM327703:FKM327704 FAQ327703:FAQ327704 EQU327703:EQU327704 EGY327703:EGY327704 DXC327703:DXC327704 DNG327703:DNG327704 DDK327703:DDK327704 CTO327703:CTO327704 CJS327703:CJS327704 BZW327703:BZW327704 BQA327703:BQA327704 BGE327703:BGE327704 AWI327703:AWI327704 AMM327703:AMM327704 ACQ327703:ACQ327704 SU327703:SU327704 IY327703:IY327704 C327703:C327704 WVK262167:WVK262168 WLO262167:WLO262168 WBS262167:WBS262168 VRW262167:VRW262168 VIA262167:VIA262168 UYE262167:UYE262168 UOI262167:UOI262168 UEM262167:UEM262168 TUQ262167:TUQ262168 TKU262167:TKU262168 TAY262167:TAY262168 SRC262167:SRC262168 SHG262167:SHG262168 RXK262167:RXK262168 RNO262167:RNO262168 RDS262167:RDS262168 QTW262167:QTW262168 QKA262167:QKA262168 QAE262167:QAE262168 PQI262167:PQI262168 PGM262167:PGM262168 OWQ262167:OWQ262168 OMU262167:OMU262168 OCY262167:OCY262168 NTC262167:NTC262168 NJG262167:NJG262168 MZK262167:MZK262168 MPO262167:MPO262168 MFS262167:MFS262168 LVW262167:LVW262168 LMA262167:LMA262168 LCE262167:LCE262168 KSI262167:KSI262168 KIM262167:KIM262168 JYQ262167:JYQ262168 JOU262167:JOU262168 JEY262167:JEY262168 IVC262167:IVC262168 ILG262167:ILG262168 IBK262167:IBK262168 HRO262167:HRO262168 HHS262167:HHS262168 GXW262167:GXW262168 GOA262167:GOA262168 GEE262167:GEE262168 FUI262167:FUI262168 FKM262167:FKM262168 FAQ262167:FAQ262168 EQU262167:EQU262168 EGY262167:EGY262168 DXC262167:DXC262168 DNG262167:DNG262168 DDK262167:DDK262168 CTO262167:CTO262168 CJS262167:CJS262168 BZW262167:BZW262168 BQA262167:BQA262168 BGE262167:BGE262168 AWI262167:AWI262168 AMM262167:AMM262168 ACQ262167:ACQ262168 SU262167:SU262168 IY262167:IY262168 C262167:C262168 WVK196631:WVK196632 WLO196631:WLO196632 WBS196631:WBS196632 VRW196631:VRW196632 VIA196631:VIA196632 UYE196631:UYE196632 UOI196631:UOI196632 UEM196631:UEM196632 TUQ196631:TUQ196632 TKU196631:TKU196632 TAY196631:TAY196632 SRC196631:SRC196632 SHG196631:SHG196632 RXK196631:RXK196632 RNO196631:RNO196632 RDS196631:RDS196632 QTW196631:QTW196632 QKA196631:QKA196632 QAE196631:QAE196632 PQI196631:PQI196632 PGM196631:PGM196632 OWQ196631:OWQ196632 OMU196631:OMU196632 OCY196631:OCY196632 NTC196631:NTC196632 NJG196631:NJG196632 MZK196631:MZK196632 MPO196631:MPO196632 MFS196631:MFS196632 LVW196631:LVW196632 LMA196631:LMA196632 LCE196631:LCE196632 KSI196631:KSI196632 KIM196631:KIM196632 JYQ196631:JYQ196632 JOU196631:JOU196632 JEY196631:JEY196632 IVC196631:IVC196632 ILG196631:ILG196632 IBK196631:IBK196632 HRO196631:HRO196632 HHS196631:HHS196632 GXW196631:GXW196632 GOA196631:GOA196632 GEE196631:GEE196632 FUI196631:FUI196632 FKM196631:FKM196632 FAQ196631:FAQ196632 EQU196631:EQU196632 EGY196631:EGY196632 DXC196631:DXC196632 DNG196631:DNG196632 DDK196631:DDK196632 CTO196631:CTO196632 CJS196631:CJS196632 BZW196631:BZW196632 BQA196631:BQA196632 BGE196631:BGE196632 AWI196631:AWI196632 AMM196631:AMM196632 ACQ196631:ACQ196632 SU196631:SU196632 IY196631:IY196632 C196631:C196632 WVK131095:WVK131096 WLO131095:WLO131096 WBS131095:WBS131096 VRW131095:VRW131096 VIA131095:VIA131096 UYE131095:UYE131096 UOI131095:UOI131096 UEM131095:UEM131096 TUQ131095:TUQ131096 TKU131095:TKU131096 TAY131095:TAY131096 SRC131095:SRC131096 SHG131095:SHG131096 RXK131095:RXK131096 RNO131095:RNO131096 RDS131095:RDS131096 QTW131095:QTW131096 QKA131095:QKA131096 QAE131095:QAE131096 PQI131095:PQI131096 PGM131095:PGM131096 OWQ131095:OWQ131096 OMU131095:OMU131096 OCY131095:OCY131096 NTC131095:NTC131096 NJG131095:NJG131096 MZK131095:MZK131096 MPO131095:MPO131096 MFS131095:MFS131096 LVW131095:LVW131096 LMA131095:LMA131096 LCE131095:LCE131096 KSI131095:KSI131096 KIM131095:KIM131096 JYQ131095:JYQ131096 JOU131095:JOU131096 JEY131095:JEY131096 IVC131095:IVC131096 ILG131095:ILG131096 IBK131095:IBK131096 HRO131095:HRO131096 HHS131095:HHS131096 GXW131095:GXW131096 GOA131095:GOA131096 GEE131095:GEE131096 FUI131095:FUI131096 FKM131095:FKM131096 FAQ131095:FAQ131096 EQU131095:EQU131096 EGY131095:EGY131096 DXC131095:DXC131096 DNG131095:DNG131096 DDK131095:DDK131096 CTO131095:CTO131096 CJS131095:CJS131096 BZW131095:BZW131096 BQA131095:BQA131096 BGE131095:BGE131096 AWI131095:AWI131096 AMM131095:AMM131096 ACQ131095:ACQ131096 SU131095:SU131096 IY131095:IY131096 C131095:C131096 WVK65559:WVK65560 WLO65559:WLO65560 WBS65559:WBS65560 VRW65559:VRW65560 VIA65559:VIA65560 UYE65559:UYE65560 UOI65559:UOI65560 UEM65559:UEM65560 TUQ65559:TUQ65560 TKU65559:TKU65560 TAY65559:TAY65560 SRC65559:SRC65560 SHG65559:SHG65560 RXK65559:RXK65560 RNO65559:RNO65560 RDS65559:RDS65560 QTW65559:QTW65560 QKA65559:QKA65560 QAE65559:QAE65560 PQI65559:PQI65560 PGM65559:PGM65560 OWQ65559:OWQ65560 OMU65559:OMU65560 OCY65559:OCY65560 NTC65559:NTC65560 NJG65559:NJG65560 MZK65559:MZK65560 MPO65559:MPO65560 MFS65559:MFS65560 LVW65559:LVW65560 LMA65559:LMA65560 LCE65559:LCE65560 KSI65559:KSI65560 KIM65559:KIM65560 JYQ65559:JYQ65560 JOU65559:JOU65560 JEY65559:JEY65560 IVC65559:IVC65560 ILG65559:ILG65560 IBK65559:IBK65560 HRO65559:HRO65560 HHS65559:HHS65560 GXW65559:GXW65560 GOA65559:GOA65560 GEE65559:GEE65560 FUI65559:FUI65560 FKM65559:FKM65560 FAQ65559:FAQ65560 EQU65559:EQU65560 EGY65559:EGY65560 DXC65559:DXC65560 DNG65559:DNG65560 DDK65559:DDK65560 CTO65559:CTO65560 CJS65559:CJS65560 BZW65559:BZW65560 BQA65559:BQA65560 BGE65559:BGE65560 AWI65559:AWI65560 AMM65559:AMM65560 ACQ65559:ACQ65560 SU65559:SU65560 IY65559:IY65560 C65559:C65560 WMQ983041:WVI983072 WCU983041:WLM983072 VSY983041:WBQ983072 VJC983041:VRU983072 UZG983041:VHY983072 UPK983041:UYC983072 UFO983041:UOG983072 TVS983041:UEK983072 TLW983041:TUO983072 TCA983041:TKS983072 SSE983041:TAW983072 SII983041:SRA983072 RYM983041:SHE983072 ROQ983041:RXI983072 REU983041:RNM983072 QUY983041:RDQ983072 QLC983041:QTU983072 QBG983041:QJY983072 PRK983041:QAC983072 PHO983041:PQG983072 OXS983041:PGK983072 ONW983041:OWO983072 OEA983041:OMS983072 NUE983041:OCW983072 NKI983041:NTA983072 NAM983041:NJE983072 MQQ983041:MZI983072 MGU983041:MPM983072 LWY983041:MFQ983072 LNC983041:LVU983072 LDG983041:LLY983072 KTK983041:LCC983072 KJO983041:KSG983072 JZS983041:KIK983072 JPW983041:JYO983072 JGA983041:JOS983072 IWE983041:JEW983072 IMI983041:IVA983072 ICM983041:ILE983072 HSQ983041:IBI983072 HIU983041:HRM983072 GYY983041:HHQ983072 GPC983041:GXU983072 GFG983041:GNY983072 FVK983041:GEC983072 FLO983041:FUG983072 FBS983041:FKK983072 ERW983041:FAO983072 EIA983041:EQS983072 DYE983041:EGW983072 DOI983041:DXA983072 DEM983041:DNE983072 CUQ983041:DDI983072 CKU983041:CTM983072 CAY983041:CJQ983072 BRC983041:BZU983072 BHG983041:BPY983072 AXK983041:BGC983072 ANO983041:AWG983072 ADS983041:AMK983072 TW983041:ACO983072 KA983041:SS983072 AE983041:IW983072 A983041:A983072 WMQ917505:WVI917536 WCU917505:WLM917536 VSY917505:WBQ917536 VJC917505:VRU917536 UZG917505:VHY917536 UPK917505:UYC917536 UFO917505:UOG917536 TVS917505:UEK917536 TLW917505:TUO917536 TCA917505:TKS917536 SSE917505:TAW917536 SII917505:SRA917536 RYM917505:SHE917536 ROQ917505:RXI917536 REU917505:RNM917536 QUY917505:RDQ917536 QLC917505:QTU917536 QBG917505:QJY917536 PRK917505:QAC917536 PHO917505:PQG917536 OXS917505:PGK917536 ONW917505:OWO917536 OEA917505:OMS917536 NUE917505:OCW917536 NKI917505:NTA917536 NAM917505:NJE917536 MQQ917505:MZI917536 MGU917505:MPM917536 LWY917505:MFQ917536 LNC917505:LVU917536 LDG917505:LLY917536 KTK917505:LCC917536 KJO917505:KSG917536 JZS917505:KIK917536 JPW917505:JYO917536 JGA917505:JOS917536 IWE917505:JEW917536 IMI917505:IVA917536 ICM917505:ILE917536 HSQ917505:IBI917536 HIU917505:HRM917536 GYY917505:HHQ917536 GPC917505:GXU917536 GFG917505:GNY917536 FVK917505:GEC917536 FLO917505:FUG917536 FBS917505:FKK917536 ERW917505:FAO917536 EIA917505:EQS917536 DYE917505:EGW917536 DOI917505:DXA917536 DEM917505:DNE917536 CUQ917505:DDI917536 CKU917505:CTM917536 CAY917505:CJQ917536 BRC917505:BZU917536 BHG917505:BPY917536 AXK917505:BGC917536 ANO917505:AWG917536 ADS917505:AMK917536 TW917505:ACO917536 KA917505:SS917536 AE917505:IW917536 A917505:A917536 WMQ851969:WVI852000 WCU851969:WLM852000 VSY851969:WBQ852000 VJC851969:VRU852000 UZG851969:VHY852000 UPK851969:UYC852000 UFO851969:UOG852000 TVS851969:UEK852000 TLW851969:TUO852000 TCA851969:TKS852000 SSE851969:TAW852000 SII851969:SRA852000 RYM851969:SHE852000 ROQ851969:RXI852000 REU851969:RNM852000 QUY851969:RDQ852000 QLC851969:QTU852000 QBG851969:QJY852000 PRK851969:QAC852000 PHO851969:PQG852000 OXS851969:PGK852000 ONW851969:OWO852000 OEA851969:OMS852000 NUE851969:OCW852000 NKI851969:NTA852000 NAM851969:NJE852000 MQQ851969:MZI852000 MGU851969:MPM852000 LWY851969:MFQ852000 LNC851969:LVU852000 LDG851969:LLY852000 KTK851969:LCC852000 KJO851969:KSG852000 JZS851969:KIK852000 JPW851969:JYO852000 JGA851969:JOS852000 IWE851969:JEW852000 IMI851969:IVA852000 ICM851969:ILE852000 HSQ851969:IBI852000 HIU851969:HRM852000 GYY851969:HHQ852000 GPC851969:GXU852000 GFG851969:GNY852000 FVK851969:GEC852000 FLO851969:FUG852000 FBS851969:FKK852000 ERW851969:FAO852000 EIA851969:EQS852000 DYE851969:EGW852000 DOI851969:DXA852000 DEM851969:DNE852000 CUQ851969:DDI852000 CKU851969:CTM852000 CAY851969:CJQ852000 BRC851969:BZU852000 BHG851969:BPY852000 AXK851969:BGC852000 ANO851969:AWG852000 ADS851969:AMK852000 TW851969:ACO852000 KA851969:SS852000 AE851969:IW852000 A851969:A852000 WMQ786433:WVI786464 WCU786433:WLM786464 VSY786433:WBQ786464 VJC786433:VRU786464 UZG786433:VHY786464 UPK786433:UYC786464 UFO786433:UOG786464 TVS786433:UEK786464 TLW786433:TUO786464 TCA786433:TKS786464 SSE786433:TAW786464 SII786433:SRA786464 RYM786433:SHE786464 ROQ786433:RXI786464 REU786433:RNM786464 QUY786433:RDQ786464 QLC786433:QTU786464 QBG786433:QJY786464 PRK786433:QAC786464 PHO786433:PQG786464 OXS786433:PGK786464 ONW786433:OWO786464 OEA786433:OMS786464 NUE786433:OCW786464 NKI786433:NTA786464 NAM786433:NJE786464 MQQ786433:MZI786464 MGU786433:MPM786464 LWY786433:MFQ786464 LNC786433:LVU786464 LDG786433:LLY786464 KTK786433:LCC786464 KJO786433:KSG786464 JZS786433:KIK786464 JPW786433:JYO786464 JGA786433:JOS786464 IWE786433:JEW786464 IMI786433:IVA786464 ICM786433:ILE786464 HSQ786433:IBI786464 HIU786433:HRM786464 GYY786433:HHQ786464 GPC786433:GXU786464 GFG786433:GNY786464 FVK786433:GEC786464 FLO786433:FUG786464 FBS786433:FKK786464 ERW786433:FAO786464 EIA786433:EQS786464 DYE786433:EGW786464 DOI786433:DXA786464 DEM786433:DNE786464 CUQ786433:DDI786464 CKU786433:CTM786464 CAY786433:CJQ786464 BRC786433:BZU786464 BHG786433:BPY786464 AXK786433:BGC786464 ANO786433:AWG786464 ADS786433:AMK786464 TW786433:ACO786464 KA786433:SS786464 AE786433:IW786464 A786433:A786464 WMQ720897:WVI720928 WCU720897:WLM720928 VSY720897:WBQ720928 VJC720897:VRU720928 UZG720897:VHY720928 UPK720897:UYC720928 UFO720897:UOG720928 TVS720897:UEK720928 TLW720897:TUO720928 TCA720897:TKS720928 SSE720897:TAW720928 SII720897:SRA720928 RYM720897:SHE720928 ROQ720897:RXI720928 REU720897:RNM720928 QUY720897:RDQ720928 QLC720897:QTU720928 QBG720897:QJY720928 PRK720897:QAC720928 PHO720897:PQG720928 OXS720897:PGK720928 ONW720897:OWO720928 OEA720897:OMS720928 NUE720897:OCW720928 NKI720897:NTA720928 NAM720897:NJE720928 MQQ720897:MZI720928 MGU720897:MPM720928 LWY720897:MFQ720928 LNC720897:LVU720928 LDG720897:LLY720928 KTK720897:LCC720928 KJO720897:KSG720928 JZS720897:KIK720928 JPW720897:JYO720928 JGA720897:JOS720928 IWE720897:JEW720928 IMI720897:IVA720928 ICM720897:ILE720928 HSQ720897:IBI720928 HIU720897:HRM720928 GYY720897:HHQ720928 GPC720897:GXU720928 GFG720897:GNY720928 FVK720897:GEC720928 FLO720897:FUG720928 FBS720897:FKK720928 ERW720897:FAO720928 EIA720897:EQS720928 DYE720897:EGW720928 DOI720897:DXA720928 DEM720897:DNE720928 CUQ720897:DDI720928 CKU720897:CTM720928 CAY720897:CJQ720928 BRC720897:BZU720928 BHG720897:BPY720928 AXK720897:BGC720928 ANO720897:AWG720928 ADS720897:AMK720928 TW720897:ACO720928 KA720897:SS720928 AE720897:IW720928 A720897:A720928 WMQ655361:WVI655392 WCU655361:WLM655392 VSY655361:WBQ655392 VJC655361:VRU655392 UZG655361:VHY655392 UPK655361:UYC655392 UFO655361:UOG655392 TVS655361:UEK655392 TLW655361:TUO655392 TCA655361:TKS655392 SSE655361:TAW655392 SII655361:SRA655392 RYM655361:SHE655392 ROQ655361:RXI655392 REU655361:RNM655392 QUY655361:RDQ655392 QLC655361:QTU655392 QBG655361:QJY655392 PRK655361:QAC655392 PHO655361:PQG655392 OXS655361:PGK655392 ONW655361:OWO655392 OEA655361:OMS655392 NUE655361:OCW655392 NKI655361:NTA655392 NAM655361:NJE655392 MQQ655361:MZI655392 MGU655361:MPM655392 LWY655361:MFQ655392 LNC655361:LVU655392 LDG655361:LLY655392 KTK655361:LCC655392 KJO655361:KSG655392 JZS655361:KIK655392 JPW655361:JYO655392 JGA655361:JOS655392 IWE655361:JEW655392 IMI655361:IVA655392 ICM655361:ILE655392 HSQ655361:IBI655392 HIU655361:HRM655392 GYY655361:HHQ655392 GPC655361:GXU655392 GFG655361:GNY655392 FVK655361:GEC655392 FLO655361:FUG655392 FBS655361:FKK655392 ERW655361:FAO655392 EIA655361:EQS655392 DYE655361:EGW655392 DOI655361:DXA655392 DEM655361:DNE655392 CUQ655361:DDI655392 CKU655361:CTM655392 CAY655361:CJQ655392 BRC655361:BZU655392 BHG655361:BPY655392 AXK655361:BGC655392 ANO655361:AWG655392 ADS655361:AMK655392 TW655361:ACO655392 KA655361:SS655392 AE655361:IW655392 A655361:A655392 WMQ589825:WVI589856 WCU589825:WLM589856 VSY589825:WBQ589856 VJC589825:VRU589856 UZG589825:VHY589856 UPK589825:UYC589856 UFO589825:UOG589856 TVS589825:UEK589856 TLW589825:TUO589856 TCA589825:TKS589856 SSE589825:TAW589856 SII589825:SRA589856 RYM589825:SHE589856 ROQ589825:RXI589856 REU589825:RNM589856 QUY589825:RDQ589856 QLC589825:QTU589856 QBG589825:QJY589856 PRK589825:QAC589856 PHO589825:PQG589856 OXS589825:PGK589856 ONW589825:OWO589856 OEA589825:OMS589856 NUE589825:OCW589856 NKI589825:NTA589856 NAM589825:NJE589856 MQQ589825:MZI589856 MGU589825:MPM589856 LWY589825:MFQ589856 LNC589825:LVU589856 LDG589825:LLY589856 KTK589825:LCC589856 KJO589825:KSG589856 JZS589825:KIK589856 JPW589825:JYO589856 JGA589825:JOS589856 IWE589825:JEW589856 IMI589825:IVA589856 ICM589825:ILE589856 HSQ589825:IBI589856 HIU589825:HRM589856 GYY589825:HHQ589856 GPC589825:GXU589856 GFG589825:GNY589856 FVK589825:GEC589856 FLO589825:FUG589856 FBS589825:FKK589856 ERW589825:FAO589856 EIA589825:EQS589856 DYE589825:EGW589856 DOI589825:DXA589856 DEM589825:DNE589856 CUQ589825:DDI589856 CKU589825:CTM589856 CAY589825:CJQ589856 BRC589825:BZU589856 BHG589825:BPY589856 AXK589825:BGC589856 ANO589825:AWG589856 ADS589825:AMK589856 TW589825:ACO589856 KA589825:SS589856 AE589825:IW589856 A589825:A589856 WMQ524289:WVI524320 WCU524289:WLM524320 VSY524289:WBQ524320 VJC524289:VRU524320 UZG524289:VHY524320 UPK524289:UYC524320 UFO524289:UOG524320 TVS524289:UEK524320 TLW524289:TUO524320 TCA524289:TKS524320 SSE524289:TAW524320 SII524289:SRA524320 RYM524289:SHE524320 ROQ524289:RXI524320 REU524289:RNM524320 QUY524289:RDQ524320 QLC524289:QTU524320 QBG524289:QJY524320 PRK524289:QAC524320 PHO524289:PQG524320 OXS524289:PGK524320 ONW524289:OWO524320 OEA524289:OMS524320 NUE524289:OCW524320 NKI524289:NTA524320 NAM524289:NJE524320 MQQ524289:MZI524320 MGU524289:MPM524320 LWY524289:MFQ524320 LNC524289:LVU524320 LDG524289:LLY524320 KTK524289:LCC524320 KJO524289:KSG524320 JZS524289:KIK524320 JPW524289:JYO524320 JGA524289:JOS524320 IWE524289:JEW524320 IMI524289:IVA524320 ICM524289:ILE524320 HSQ524289:IBI524320 HIU524289:HRM524320 GYY524289:HHQ524320 GPC524289:GXU524320 GFG524289:GNY524320 FVK524289:GEC524320 FLO524289:FUG524320 FBS524289:FKK524320 ERW524289:FAO524320 EIA524289:EQS524320 DYE524289:EGW524320 DOI524289:DXA524320 DEM524289:DNE524320 CUQ524289:DDI524320 CKU524289:CTM524320 CAY524289:CJQ524320 BRC524289:BZU524320 BHG524289:BPY524320 AXK524289:BGC524320 ANO524289:AWG524320 ADS524289:AMK524320 TW524289:ACO524320 KA524289:SS524320 AE524289:IW524320 A524289:A524320 WMQ458753:WVI458784 WCU458753:WLM458784 VSY458753:WBQ458784 VJC458753:VRU458784 UZG458753:VHY458784 UPK458753:UYC458784 UFO458753:UOG458784 TVS458753:UEK458784 TLW458753:TUO458784 TCA458753:TKS458784 SSE458753:TAW458784 SII458753:SRA458784 RYM458753:SHE458784 ROQ458753:RXI458784 REU458753:RNM458784 QUY458753:RDQ458784 QLC458753:QTU458784 QBG458753:QJY458784 PRK458753:QAC458784 PHO458753:PQG458784 OXS458753:PGK458784 ONW458753:OWO458784 OEA458753:OMS458784 NUE458753:OCW458784 NKI458753:NTA458784 NAM458753:NJE458784 MQQ458753:MZI458784 MGU458753:MPM458784 LWY458753:MFQ458784 LNC458753:LVU458784 LDG458753:LLY458784 KTK458753:LCC458784 KJO458753:KSG458784 JZS458753:KIK458784 JPW458753:JYO458784 JGA458753:JOS458784 IWE458753:JEW458784 IMI458753:IVA458784 ICM458753:ILE458784 HSQ458753:IBI458784 HIU458753:HRM458784 GYY458753:HHQ458784 GPC458753:GXU458784 GFG458753:GNY458784 FVK458753:GEC458784 FLO458753:FUG458784 FBS458753:FKK458784 ERW458753:FAO458784 EIA458753:EQS458784 DYE458753:EGW458784 DOI458753:DXA458784 DEM458753:DNE458784 CUQ458753:DDI458784 CKU458753:CTM458784 CAY458753:CJQ458784 BRC458753:BZU458784 BHG458753:BPY458784 AXK458753:BGC458784 ANO458753:AWG458784 ADS458753:AMK458784 TW458753:ACO458784 KA458753:SS458784 AE458753:IW458784 A458753:A458784 WMQ393217:WVI393248 WCU393217:WLM393248 VSY393217:WBQ393248 VJC393217:VRU393248 UZG393217:VHY393248 UPK393217:UYC393248 UFO393217:UOG393248 TVS393217:UEK393248 TLW393217:TUO393248 TCA393217:TKS393248 SSE393217:TAW393248 SII393217:SRA393248 RYM393217:SHE393248 ROQ393217:RXI393248 REU393217:RNM393248 QUY393217:RDQ393248 QLC393217:QTU393248 QBG393217:QJY393248 PRK393217:QAC393248 PHO393217:PQG393248 OXS393217:PGK393248 ONW393217:OWO393248 OEA393217:OMS393248 NUE393217:OCW393248 NKI393217:NTA393248 NAM393217:NJE393248 MQQ393217:MZI393248 MGU393217:MPM393248 LWY393217:MFQ393248 LNC393217:LVU393248 LDG393217:LLY393248 KTK393217:LCC393248 KJO393217:KSG393248 JZS393217:KIK393248 JPW393217:JYO393248 JGA393217:JOS393248 IWE393217:JEW393248 IMI393217:IVA393248 ICM393217:ILE393248 HSQ393217:IBI393248 HIU393217:HRM393248 GYY393217:HHQ393248 GPC393217:GXU393248 GFG393217:GNY393248 FVK393217:GEC393248 FLO393217:FUG393248 FBS393217:FKK393248 ERW393217:FAO393248 EIA393217:EQS393248 DYE393217:EGW393248 DOI393217:DXA393248 DEM393217:DNE393248 CUQ393217:DDI393248 CKU393217:CTM393248 CAY393217:CJQ393248 BRC393217:BZU393248 BHG393217:BPY393248 AXK393217:BGC393248 ANO393217:AWG393248 ADS393217:AMK393248 TW393217:ACO393248 KA393217:SS393248 AE393217:IW393248 A393217:A393248 WMQ327681:WVI327712 WCU327681:WLM327712 VSY327681:WBQ327712 VJC327681:VRU327712 UZG327681:VHY327712 UPK327681:UYC327712 UFO327681:UOG327712 TVS327681:UEK327712 TLW327681:TUO327712 TCA327681:TKS327712 SSE327681:TAW327712 SII327681:SRA327712 RYM327681:SHE327712 ROQ327681:RXI327712 REU327681:RNM327712 QUY327681:RDQ327712 QLC327681:QTU327712 QBG327681:QJY327712 PRK327681:QAC327712 PHO327681:PQG327712 OXS327681:PGK327712 ONW327681:OWO327712 OEA327681:OMS327712 NUE327681:OCW327712 NKI327681:NTA327712 NAM327681:NJE327712 MQQ327681:MZI327712 MGU327681:MPM327712 LWY327681:MFQ327712 LNC327681:LVU327712 LDG327681:LLY327712 KTK327681:LCC327712 KJO327681:KSG327712 JZS327681:KIK327712 JPW327681:JYO327712 JGA327681:JOS327712 IWE327681:JEW327712 IMI327681:IVA327712 ICM327681:ILE327712 HSQ327681:IBI327712 HIU327681:HRM327712 GYY327681:HHQ327712 GPC327681:GXU327712 GFG327681:GNY327712 FVK327681:GEC327712 FLO327681:FUG327712 FBS327681:FKK327712 ERW327681:FAO327712 EIA327681:EQS327712 DYE327681:EGW327712 DOI327681:DXA327712 DEM327681:DNE327712 CUQ327681:DDI327712 CKU327681:CTM327712 CAY327681:CJQ327712 BRC327681:BZU327712 BHG327681:BPY327712 AXK327681:BGC327712 ANO327681:AWG327712 ADS327681:AMK327712 TW327681:ACO327712 KA327681:SS327712 AE327681:IW327712 A327681:A327712 WMQ262145:WVI262176 WCU262145:WLM262176 VSY262145:WBQ262176 VJC262145:VRU262176 UZG262145:VHY262176 UPK262145:UYC262176 UFO262145:UOG262176 TVS262145:UEK262176 TLW262145:TUO262176 TCA262145:TKS262176 SSE262145:TAW262176 SII262145:SRA262176 RYM262145:SHE262176 ROQ262145:RXI262176 REU262145:RNM262176 QUY262145:RDQ262176 QLC262145:QTU262176 QBG262145:QJY262176 PRK262145:QAC262176 PHO262145:PQG262176 OXS262145:PGK262176 ONW262145:OWO262176 OEA262145:OMS262176 NUE262145:OCW262176 NKI262145:NTA262176 NAM262145:NJE262176 MQQ262145:MZI262176 MGU262145:MPM262176 LWY262145:MFQ262176 LNC262145:LVU262176 LDG262145:LLY262176 KTK262145:LCC262176 KJO262145:KSG262176 JZS262145:KIK262176 JPW262145:JYO262176 JGA262145:JOS262176 IWE262145:JEW262176 IMI262145:IVA262176 ICM262145:ILE262176 HSQ262145:IBI262176 HIU262145:HRM262176 GYY262145:HHQ262176 GPC262145:GXU262176 GFG262145:GNY262176 FVK262145:GEC262176 FLO262145:FUG262176 FBS262145:FKK262176 ERW262145:FAO262176 EIA262145:EQS262176 DYE262145:EGW262176 DOI262145:DXA262176 DEM262145:DNE262176 CUQ262145:DDI262176 CKU262145:CTM262176 CAY262145:CJQ262176 BRC262145:BZU262176 BHG262145:BPY262176 AXK262145:BGC262176 ANO262145:AWG262176 ADS262145:AMK262176 TW262145:ACO262176 KA262145:SS262176 AE262145:IW262176 A262145:A262176 WMQ196609:WVI196640 WCU196609:WLM196640 VSY196609:WBQ196640 VJC196609:VRU196640 UZG196609:VHY196640 UPK196609:UYC196640 UFO196609:UOG196640 TVS196609:UEK196640 TLW196609:TUO196640 TCA196609:TKS196640 SSE196609:TAW196640 SII196609:SRA196640 RYM196609:SHE196640 ROQ196609:RXI196640 REU196609:RNM196640 QUY196609:RDQ196640 QLC196609:QTU196640 QBG196609:QJY196640 PRK196609:QAC196640 PHO196609:PQG196640 OXS196609:PGK196640 ONW196609:OWO196640 OEA196609:OMS196640 NUE196609:OCW196640 NKI196609:NTA196640 NAM196609:NJE196640 MQQ196609:MZI196640 MGU196609:MPM196640 LWY196609:MFQ196640 LNC196609:LVU196640 LDG196609:LLY196640 KTK196609:LCC196640 KJO196609:KSG196640 JZS196609:KIK196640 JPW196609:JYO196640 JGA196609:JOS196640 IWE196609:JEW196640 IMI196609:IVA196640 ICM196609:ILE196640 HSQ196609:IBI196640 HIU196609:HRM196640 GYY196609:HHQ196640 GPC196609:GXU196640 GFG196609:GNY196640 FVK196609:GEC196640 FLO196609:FUG196640 FBS196609:FKK196640 ERW196609:FAO196640 EIA196609:EQS196640 DYE196609:EGW196640 DOI196609:DXA196640 DEM196609:DNE196640 CUQ196609:DDI196640 CKU196609:CTM196640 CAY196609:CJQ196640 BRC196609:BZU196640 BHG196609:BPY196640 AXK196609:BGC196640 ANO196609:AWG196640 ADS196609:AMK196640 TW196609:ACO196640 KA196609:SS196640 AE196609:IW196640 A196609:A196640 WMQ131073:WVI131104 WCU131073:WLM131104 VSY131073:WBQ131104 VJC131073:VRU131104 UZG131073:VHY131104 UPK131073:UYC131104 UFO131073:UOG131104 TVS131073:UEK131104 TLW131073:TUO131104 TCA131073:TKS131104 SSE131073:TAW131104 SII131073:SRA131104 RYM131073:SHE131104 ROQ131073:RXI131104 REU131073:RNM131104 QUY131073:RDQ131104 QLC131073:QTU131104 QBG131073:QJY131104 PRK131073:QAC131104 PHO131073:PQG131104 OXS131073:PGK131104 ONW131073:OWO131104 OEA131073:OMS131104 NUE131073:OCW131104 NKI131073:NTA131104 NAM131073:NJE131104 MQQ131073:MZI131104 MGU131073:MPM131104 LWY131073:MFQ131104 LNC131073:LVU131104 LDG131073:LLY131104 KTK131073:LCC131104 KJO131073:KSG131104 JZS131073:KIK131104 JPW131073:JYO131104 JGA131073:JOS131104 IWE131073:JEW131104 IMI131073:IVA131104 ICM131073:ILE131104 HSQ131073:IBI131104 HIU131073:HRM131104 GYY131073:HHQ131104 GPC131073:GXU131104 GFG131073:GNY131104 FVK131073:GEC131104 FLO131073:FUG131104 FBS131073:FKK131104 ERW131073:FAO131104 EIA131073:EQS131104 DYE131073:EGW131104 DOI131073:DXA131104 DEM131073:DNE131104 CUQ131073:DDI131104 CKU131073:CTM131104 CAY131073:CJQ131104 BRC131073:BZU131104 BHG131073:BPY131104 AXK131073:BGC131104 ANO131073:AWG131104 ADS131073:AMK131104 TW131073:ACO131104 KA131073:SS131104 AE131073:IW131104 A131073:A131104 WMQ65537:WVI65568 WCU65537:WLM65568 VSY65537:WBQ65568 VJC65537:VRU65568 UZG65537:VHY65568 UPK65537:UYC65568 UFO65537:UOG65568 TVS65537:UEK65568 TLW65537:TUO65568 TCA65537:TKS65568 SSE65537:TAW65568 SII65537:SRA65568 RYM65537:SHE65568 ROQ65537:RXI65568 REU65537:RNM65568 QUY65537:RDQ65568 QLC65537:QTU65568 QBG65537:QJY65568 PRK65537:QAC65568 PHO65537:PQG65568 OXS65537:PGK65568 ONW65537:OWO65568 OEA65537:OMS65568 NUE65537:OCW65568 NKI65537:NTA65568 NAM65537:NJE65568 MQQ65537:MZI65568 MGU65537:MPM65568 LWY65537:MFQ65568 LNC65537:LVU65568 LDG65537:LLY65568 KTK65537:LCC65568 KJO65537:KSG65568 JZS65537:KIK65568 JPW65537:JYO65568 JGA65537:JOS65568 IWE65537:JEW65568 IMI65537:IVA65568 ICM65537:ILE65568 HSQ65537:IBI65568 HIU65537:HRM65568 GYY65537:HHQ65568 GPC65537:GXU65568 GFG65537:GNY65568 FVK65537:GEC65568 FLO65537:FUG65568 FBS65537:FKK65568 ERW65537:FAO65568 EIA65537:EQS65568 DYE65537:EGW65568 DOI65537:DXA65568 DEM65537:DNE65568 CUQ65537:DDI65568 CKU65537:CTM65568 CAY65537:CJQ65568 BRC65537:BZU65568 BHG65537:BPY65568 AXK65537:BGC65568 ANO65537:AWG65568 ADS65537:AMK65568 TW65537:ACO65568 KA65537:SS65568 AE65537:IW65568 D25:XFD65536 A36:A65568 WVN983045:WVN983072 WVJ983041:WVK983062 WLN983041:WLO983062 WBR983041:WBS983062 VRV983041:VRW983062 VHZ983041:VIA983062 UYD983041:UYE983062 UOH983041:UOI983062 UEL983041:UEM983062 TUP983041:TUQ983062 TKT983041:TKU983062 TAX983041:TAY983062 SRB983041:SRC983062 SHF983041:SHG983062 RXJ983041:RXK983062 RNN983041:RNO983062 RDR983041:RDS983062 QTV983041:QTW983062 QJZ983041:QKA983062 QAD983041:QAE983062 PQH983041:PQI983062 PGL983041:PGM983062 OWP983041:OWQ983062 OMT983041:OMU983062 OCX983041:OCY983062 NTB983041:NTC983062 NJF983041:NJG983062 MZJ983041:MZK983062 MPN983041:MPO983062 MFR983041:MFS983062 LVV983041:LVW983062 LLZ983041:LMA983062 LCD983041:LCE983062 KSH983041:KSI983062 KIL983041:KIM983062 JYP983041:JYQ983062 JOT983041:JOU983062 JEX983041:JEY983062 IVB983041:IVC983062 ILF983041:ILG983062 IBJ983041:IBK983062 HRN983041:HRO983062 HHR983041:HHS983062 GXV983041:GXW983062 GNZ983041:GOA983062 GED983041:GEE983062 FUH983041:FUI983062 FKL983041:FKM983062 FAP983041:FAQ983062 EQT983041:EQU983062 EGX983041:EGY983062 DXB983041:DXC983062 DNF983041:DNG983062 DDJ983041:DDK983062 CTN983041:CTO983062 CJR983041:CJS983062 BZV983041:BZW983062 BPZ983041:BQA983062 BGD983041:BGE983062 AWH983041:AWI983062 AML983041:AMM983062 ACP983041:ACQ983062 ST983041:SU983062 IX983041:IY983062 B983041:C983062 WVJ917505:WVK917526 WLN917505:WLO917526 WBR917505:WBS917526 VRV917505:VRW917526 VHZ917505:VIA917526 UYD917505:UYE917526 UOH917505:UOI917526 UEL917505:UEM917526 TUP917505:TUQ917526 TKT917505:TKU917526 TAX917505:TAY917526 SRB917505:SRC917526 SHF917505:SHG917526 RXJ917505:RXK917526 RNN917505:RNO917526 RDR917505:RDS917526 QTV917505:QTW917526 QJZ917505:QKA917526 QAD917505:QAE917526 PQH917505:PQI917526 PGL917505:PGM917526 OWP917505:OWQ917526 OMT917505:OMU917526 OCX917505:OCY917526 NTB917505:NTC917526 NJF917505:NJG917526 MZJ917505:MZK917526 MPN917505:MPO917526 MFR917505:MFS917526 LVV917505:LVW917526 LLZ917505:LMA917526 LCD917505:LCE917526 KSH917505:KSI917526 KIL917505:KIM917526 JYP917505:JYQ917526 JOT917505:JOU917526 JEX917505:JEY917526 IVB917505:IVC917526 ILF917505:ILG917526 IBJ917505:IBK917526 HRN917505:HRO917526 HHR917505:HHS917526 GXV917505:GXW917526 GNZ917505:GOA917526 GED917505:GEE917526 FUH917505:FUI917526 FKL917505:FKM917526 FAP917505:FAQ917526 EQT917505:EQU917526 EGX917505:EGY917526 DXB917505:DXC917526 DNF917505:DNG917526 DDJ917505:DDK917526 CTN917505:CTO917526 CJR917505:CJS917526 BZV917505:BZW917526 BPZ917505:BQA917526 BGD917505:BGE917526 AWH917505:AWI917526 AML917505:AMM917526 ACP917505:ACQ917526 ST917505:SU917526 IX917505:IY917526 B917505:C917526 WVJ851969:WVK851990 WLN851969:WLO851990 WBR851969:WBS851990 VRV851969:VRW851990 VHZ851969:VIA851990 UYD851969:UYE851990 UOH851969:UOI851990 UEL851969:UEM851990 TUP851969:TUQ851990 TKT851969:TKU851990 TAX851969:TAY851990 SRB851969:SRC851990 SHF851969:SHG851990 RXJ851969:RXK851990 RNN851969:RNO851990 RDR851969:RDS851990 QTV851969:QTW851990 QJZ851969:QKA851990 QAD851969:QAE851990 PQH851969:PQI851990 PGL851969:PGM851990 OWP851969:OWQ851990 OMT851969:OMU851990 OCX851969:OCY851990 NTB851969:NTC851990 NJF851969:NJG851990 MZJ851969:MZK851990 MPN851969:MPO851990 MFR851969:MFS851990 LVV851969:LVW851990 LLZ851969:LMA851990 LCD851969:LCE851990 KSH851969:KSI851990 KIL851969:KIM851990 JYP851969:JYQ851990 JOT851969:JOU851990 JEX851969:JEY851990 IVB851969:IVC851990 ILF851969:ILG851990 IBJ851969:IBK851990 HRN851969:HRO851990 HHR851969:HHS851990 GXV851969:GXW851990 GNZ851969:GOA851990 GED851969:GEE851990 FUH851969:FUI851990 FKL851969:FKM851990 FAP851969:FAQ851990 EQT851969:EQU851990 EGX851969:EGY851990 DXB851969:DXC851990 DNF851969:DNG851990 DDJ851969:DDK851990 CTN851969:CTO851990 CJR851969:CJS851990 BZV851969:BZW851990 BPZ851969:BQA851990 BGD851969:BGE851990 AWH851969:AWI851990 AML851969:AMM851990 ACP851969:ACQ851990 ST851969:SU851990 IX851969:IY851990 B851969:C851990 WVJ786433:WVK786454 WLN786433:WLO786454 WBR786433:WBS786454 VRV786433:VRW786454 VHZ786433:VIA786454 UYD786433:UYE786454 UOH786433:UOI786454 UEL786433:UEM786454 TUP786433:TUQ786454 TKT786433:TKU786454 TAX786433:TAY786454 SRB786433:SRC786454 SHF786433:SHG786454 RXJ786433:RXK786454 RNN786433:RNO786454 RDR786433:RDS786454 QTV786433:QTW786454 QJZ786433:QKA786454 QAD786433:QAE786454 PQH786433:PQI786454 PGL786433:PGM786454 OWP786433:OWQ786454 OMT786433:OMU786454 OCX786433:OCY786454 NTB786433:NTC786454 NJF786433:NJG786454 MZJ786433:MZK786454 MPN786433:MPO786454 MFR786433:MFS786454 LVV786433:LVW786454 LLZ786433:LMA786454 LCD786433:LCE786454 KSH786433:KSI786454 KIL786433:KIM786454 JYP786433:JYQ786454 JOT786433:JOU786454 JEX786433:JEY786454 IVB786433:IVC786454 ILF786433:ILG786454 IBJ786433:IBK786454 HRN786433:HRO786454 HHR786433:HHS786454 GXV786433:GXW786454 GNZ786433:GOA786454 GED786433:GEE786454 FUH786433:FUI786454 FKL786433:FKM786454 FAP786433:FAQ786454 EQT786433:EQU786454 EGX786433:EGY786454 DXB786433:DXC786454 DNF786433:DNG786454 DDJ786433:DDK786454 CTN786433:CTO786454 CJR786433:CJS786454 BZV786433:BZW786454 BPZ786433:BQA786454 BGD786433:BGE786454 AWH786433:AWI786454 AML786433:AMM786454 ACP786433:ACQ786454 ST786433:SU786454 IX786433:IY786454 B786433:C786454 WVJ720897:WVK720918 WLN720897:WLO720918 WBR720897:WBS720918 VRV720897:VRW720918 VHZ720897:VIA720918 UYD720897:UYE720918 UOH720897:UOI720918 UEL720897:UEM720918 TUP720897:TUQ720918 TKT720897:TKU720918 TAX720897:TAY720918 SRB720897:SRC720918 SHF720897:SHG720918 RXJ720897:RXK720918 RNN720897:RNO720918 RDR720897:RDS720918 QTV720897:QTW720918 QJZ720897:QKA720918 QAD720897:QAE720918 PQH720897:PQI720918 PGL720897:PGM720918 OWP720897:OWQ720918 OMT720897:OMU720918 OCX720897:OCY720918 NTB720897:NTC720918 NJF720897:NJG720918 MZJ720897:MZK720918 MPN720897:MPO720918 MFR720897:MFS720918 LVV720897:LVW720918 LLZ720897:LMA720918 LCD720897:LCE720918 KSH720897:KSI720918 KIL720897:KIM720918 JYP720897:JYQ720918 JOT720897:JOU720918 JEX720897:JEY720918 IVB720897:IVC720918 ILF720897:ILG720918 IBJ720897:IBK720918 HRN720897:HRO720918 HHR720897:HHS720918 GXV720897:GXW720918 GNZ720897:GOA720918 GED720897:GEE720918 FUH720897:FUI720918 FKL720897:FKM720918 FAP720897:FAQ720918 EQT720897:EQU720918 EGX720897:EGY720918 DXB720897:DXC720918 DNF720897:DNG720918 DDJ720897:DDK720918 CTN720897:CTO720918 CJR720897:CJS720918 BZV720897:BZW720918 BPZ720897:BQA720918 BGD720897:BGE720918 AWH720897:AWI720918 AML720897:AMM720918 ACP720897:ACQ720918 ST720897:SU720918 IX720897:IY720918 B720897:C720918 WVJ655361:WVK655382 WLN655361:WLO655382 WBR655361:WBS655382 VRV655361:VRW655382 VHZ655361:VIA655382 UYD655361:UYE655382 UOH655361:UOI655382 UEL655361:UEM655382 TUP655361:TUQ655382 TKT655361:TKU655382 TAX655361:TAY655382 SRB655361:SRC655382 SHF655361:SHG655382 RXJ655361:RXK655382 RNN655361:RNO655382 RDR655361:RDS655382 QTV655361:QTW655382 QJZ655361:QKA655382 QAD655361:QAE655382 PQH655361:PQI655382 PGL655361:PGM655382 OWP655361:OWQ655382 OMT655361:OMU655382 OCX655361:OCY655382 NTB655361:NTC655382 NJF655361:NJG655382 MZJ655361:MZK655382 MPN655361:MPO655382 MFR655361:MFS655382 LVV655361:LVW655382 LLZ655361:LMA655382 LCD655361:LCE655382 KSH655361:KSI655382 KIL655361:KIM655382 JYP655361:JYQ655382 JOT655361:JOU655382 JEX655361:JEY655382 IVB655361:IVC655382 ILF655361:ILG655382 IBJ655361:IBK655382 HRN655361:HRO655382 HHR655361:HHS655382 GXV655361:GXW655382 GNZ655361:GOA655382 GED655361:GEE655382 FUH655361:FUI655382 FKL655361:FKM655382 FAP655361:FAQ655382 EQT655361:EQU655382 EGX655361:EGY655382 DXB655361:DXC655382 DNF655361:DNG655382 DDJ655361:DDK655382 CTN655361:CTO655382 CJR655361:CJS655382 BZV655361:BZW655382 BPZ655361:BQA655382 BGD655361:BGE655382 AWH655361:AWI655382 AML655361:AMM655382 ACP655361:ACQ655382 ST655361:SU655382 IX655361:IY655382 B655361:C655382 WVJ589825:WVK589846 WLN589825:WLO589846 WBR589825:WBS589846 VRV589825:VRW589846 VHZ589825:VIA589846 UYD589825:UYE589846 UOH589825:UOI589846 UEL589825:UEM589846 TUP589825:TUQ589846 TKT589825:TKU589846 TAX589825:TAY589846 SRB589825:SRC589846 SHF589825:SHG589846 RXJ589825:RXK589846 RNN589825:RNO589846 RDR589825:RDS589846 QTV589825:QTW589846 QJZ589825:QKA589846 QAD589825:QAE589846 PQH589825:PQI589846 PGL589825:PGM589846 OWP589825:OWQ589846 OMT589825:OMU589846 OCX589825:OCY589846 NTB589825:NTC589846 NJF589825:NJG589846 MZJ589825:MZK589846 MPN589825:MPO589846 MFR589825:MFS589846 LVV589825:LVW589846 LLZ589825:LMA589846 LCD589825:LCE589846 KSH589825:KSI589846 KIL589825:KIM589846 JYP589825:JYQ589846 JOT589825:JOU589846 JEX589825:JEY589846 IVB589825:IVC589846 ILF589825:ILG589846 IBJ589825:IBK589846 HRN589825:HRO589846 HHR589825:HHS589846 GXV589825:GXW589846 GNZ589825:GOA589846 GED589825:GEE589846 FUH589825:FUI589846 FKL589825:FKM589846 FAP589825:FAQ589846 EQT589825:EQU589846 EGX589825:EGY589846 DXB589825:DXC589846 DNF589825:DNG589846 DDJ589825:DDK589846 CTN589825:CTO589846 CJR589825:CJS589846 BZV589825:BZW589846 BPZ589825:BQA589846 BGD589825:BGE589846 AWH589825:AWI589846 AML589825:AMM589846 ACP589825:ACQ589846 ST589825:SU589846 IX589825:IY589846 B589825:C589846 WVJ524289:WVK524310 WLN524289:WLO524310 WBR524289:WBS524310 VRV524289:VRW524310 VHZ524289:VIA524310 UYD524289:UYE524310 UOH524289:UOI524310 UEL524289:UEM524310 TUP524289:TUQ524310 TKT524289:TKU524310 TAX524289:TAY524310 SRB524289:SRC524310 SHF524289:SHG524310 RXJ524289:RXK524310 RNN524289:RNO524310 RDR524289:RDS524310 QTV524289:QTW524310 QJZ524289:QKA524310 QAD524289:QAE524310 PQH524289:PQI524310 PGL524289:PGM524310 OWP524289:OWQ524310 OMT524289:OMU524310 OCX524289:OCY524310 NTB524289:NTC524310 NJF524289:NJG524310 MZJ524289:MZK524310 MPN524289:MPO524310 MFR524289:MFS524310 LVV524289:LVW524310 LLZ524289:LMA524310 LCD524289:LCE524310 KSH524289:KSI524310 KIL524289:KIM524310 JYP524289:JYQ524310 JOT524289:JOU524310 JEX524289:JEY524310 IVB524289:IVC524310 ILF524289:ILG524310 IBJ524289:IBK524310 HRN524289:HRO524310 HHR524289:HHS524310 GXV524289:GXW524310 GNZ524289:GOA524310 GED524289:GEE524310 FUH524289:FUI524310 FKL524289:FKM524310 FAP524289:FAQ524310 EQT524289:EQU524310 EGX524289:EGY524310 DXB524289:DXC524310 DNF524289:DNG524310 DDJ524289:DDK524310 CTN524289:CTO524310 CJR524289:CJS524310 BZV524289:BZW524310 BPZ524289:BQA524310 BGD524289:BGE524310 AWH524289:AWI524310 AML524289:AMM524310 ACP524289:ACQ524310 ST524289:SU524310 IX524289:IY524310 B524289:C524310 WVJ458753:WVK458774 WLN458753:WLO458774 WBR458753:WBS458774 VRV458753:VRW458774 VHZ458753:VIA458774 UYD458753:UYE458774 UOH458753:UOI458774 UEL458753:UEM458774 TUP458753:TUQ458774 TKT458753:TKU458774 TAX458753:TAY458774 SRB458753:SRC458774 SHF458753:SHG458774 RXJ458753:RXK458774 RNN458753:RNO458774 RDR458753:RDS458774 QTV458753:QTW458774 QJZ458753:QKA458774 QAD458753:QAE458774 PQH458753:PQI458774 PGL458753:PGM458774 OWP458753:OWQ458774 OMT458753:OMU458774 OCX458753:OCY458774 NTB458753:NTC458774 NJF458753:NJG458774 MZJ458753:MZK458774 MPN458753:MPO458774 MFR458753:MFS458774 LVV458753:LVW458774 LLZ458753:LMA458774 LCD458753:LCE458774 KSH458753:KSI458774 KIL458753:KIM458774 JYP458753:JYQ458774 JOT458753:JOU458774 JEX458753:JEY458774 IVB458753:IVC458774 ILF458753:ILG458774 IBJ458753:IBK458774 HRN458753:HRO458774 HHR458753:HHS458774 GXV458753:GXW458774 GNZ458753:GOA458774 GED458753:GEE458774 FUH458753:FUI458774 FKL458753:FKM458774 FAP458753:FAQ458774 EQT458753:EQU458774 EGX458753:EGY458774 DXB458753:DXC458774 DNF458753:DNG458774 DDJ458753:DDK458774 CTN458753:CTO458774 CJR458753:CJS458774 BZV458753:BZW458774 BPZ458753:BQA458774 BGD458753:BGE458774 AWH458753:AWI458774 AML458753:AMM458774 ACP458753:ACQ458774 ST458753:SU458774 IX458753:IY458774 B458753:C458774 WVJ393217:WVK393238 WLN393217:WLO393238 WBR393217:WBS393238 VRV393217:VRW393238 VHZ393217:VIA393238 UYD393217:UYE393238 UOH393217:UOI393238 UEL393217:UEM393238 TUP393217:TUQ393238 TKT393217:TKU393238 TAX393217:TAY393238 SRB393217:SRC393238 SHF393217:SHG393238 RXJ393217:RXK393238 RNN393217:RNO393238 RDR393217:RDS393238 QTV393217:QTW393238 QJZ393217:QKA393238 QAD393217:QAE393238 PQH393217:PQI393238 PGL393217:PGM393238 OWP393217:OWQ393238 OMT393217:OMU393238 OCX393217:OCY393238 NTB393217:NTC393238 NJF393217:NJG393238 MZJ393217:MZK393238 MPN393217:MPO393238 MFR393217:MFS393238 LVV393217:LVW393238 LLZ393217:LMA393238 LCD393217:LCE393238 KSH393217:KSI393238 KIL393217:KIM393238 JYP393217:JYQ393238 JOT393217:JOU393238 JEX393217:JEY393238 IVB393217:IVC393238 ILF393217:ILG393238 IBJ393217:IBK393238 HRN393217:HRO393238 HHR393217:HHS393238 GXV393217:GXW393238 GNZ393217:GOA393238 GED393217:GEE393238 FUH393217:FUI393238 FKL393217:FKM393238 FAP393217:FAQ393238 EQT393217:EQU393238 EGX393217:EGY393238 DXB393217:DXC393238 DNF393217:DNG393238 DDJ393217:DDK393238 CTN393217:CTO393238 CJR393217:CJS393238 BZV393217:BZW393238 BPZ393217:BQA393238 BGD393217:BGE393238 AWH393217:AWI393238 AML393217:AMM393238 ACP393217:ACQ393238 ST393217:SU393238 IX393217:IY393238 B393217:C393238 WVJ327681:WVK327702 WLN327681:WLO327702 WBR327681:WBS327702 VRV327681:VRW327702 VHZ327681:VIA327702 UYD327681:UYE327702 UOH327681:UOI327702 UEL327681:UEM327702 TUP327681:TUQ327702 TKT327681:TKU327702 TAX327681:TAY327702 SRB327681:SRC327702 SHF327681:SHG327702 RXJ327681:RXK327702 RNN327681:RNO327702 RDR327681:RDS327702 QTV327681:QTW327702 QJZ327681:QKA327702 QAD327681:QAE327702 PQH327681:PQI327702 PGL327681:PGM327702 OWP327681:OWQ327702 OMT327681:OMU327702 OCX327681:OCY327702 NTB327681:NTC327702 NJF327681:NJG327702 MZJ327681:MZK327702 MPN327681:MPO327702 MFR327681:MFS327702 LVV327681:LVW327702 LLZ327681:LMA327702 LCD327681:LCE327702 KSH327681:KSI327702 KIL327681:KIM327702 JYP327681:JYQ327702 JOT327681:JOU327702 JEX327681:JEY327702 IVB327681:IVC327702 ILF327681:ILG327702 IBJ327681:IBK327702 HRN327681:HRO327702 HHR327681:HHS327702 GXV327681:GXW327702 GNZ327681:GOA327702 GED327681:GEE327702 FUH327681:FUI327702 FKL327681:FKM327702 FAP327681:FAQ327702 EQT327681:EQU327702 EGX327681:EGY327702 DXB327681:DXC327702 DNF327681:DNG327702 DDJ327681:DDK327702 CTN327681:CTO327702 CJR327681:CJS327702 BZV327681:BZW327702 BPZ327681:BQA327702 BGD327681:BGE327702 AWH327681:AWI327702 AML327681:AMM327702 ACP327681:ACQ327702 ST327681:SU327702 IX327681:IY327702 B327681:C327702 WVJ262145:WVK262166 WLN262145:WLO262166 WBR262145:WBS262166 VRV262145:VRW262166 VHZ262145:VIA262166 UYD262145:UYE262166 UOH262145:UOI262166 UEL262145:UEM262166 TUP262145:TUQ262166 TKT262145:TKU262166 TAX262145:TAY262166 SRB262145:SRC262166 SHF262145:SHG262166 RXJ262145:RXK262166 RNN262145:RNO262166 RDR262145:RDS262166 QTV262145:QTW262166 QJZ262145:QKA262166 QAD262145:QAE262166 PQH262145:PQI262166 PGL262145:PGM262166 OWP262145:OWQ262166 OMT262145:OMU262166 OCX262145:OCY262166 NTB262145:NTC262166 NJF262145:NJG262166 MZJ262145:MZK262166 MPN262145:MPO262166 MFR262145:MFS262166 LVV262145:LVW262166 LLZ262145:LMA262166 LCD262145:LCE262166 KSH262145:KSI262166 KIL262145:KIM262166 JYP262145:JYQ262166 JOT262145:JOU262166 JEX262145:JEY262166 IVB262145:IVC262166 ILF262145:ILG262166 IBJ262145:IBK262166 HRN262145:HRO262166 HHR262145:HHS262166 GXV262145:GXW262166 GNZ262145:GOA262166 GED262145:GEE262166 FUH262145:FUI262166 FKL262145:FKM262166 FAP262145:FAQ262166 EQT262145:EQU262166 EGX262145:EGY262166 DXB262145:DXC262166 DNF262145:DNG262166 DDJ262145:DDK262166 CTN262145:CTO262166 CJR262145:CJS262166 BZV262145:BZW262166 BPZ262145:BQA262166 BGD262145:BGE262166 AWH262145:AWI262166 AML262145:AMM262166 ACP262145:ACQ262166 ST262145:SU262166 IX262145:IY262166 B262145:C262166 WVJ196609:WVK196630 WLN196609:WLO196630 WBR196609:WBS196630 VRV196609:VRW196630 VHZ196609:VIA196630 UYD196609:UYE196630 UOH196609:UOI196630 UEL196609:UEM196630 TUP196609:TUQ196630 TKT196609:TKU196630 TAX196609:TAY196630 SRB196609:SRC196630 SHF196609:SHG196630 RXJ196609:RXK196630 RNN196609:RNO196630 RDR196609:RDS196630 QTV196609:QTW196630 QJZ196609:QKA196630 QAD196609:QAE196630 PQH196609:PQI196630 PGL196609:PGM196630 OWP196609:OWQ196630 OMT196609:OMU196630 OCX196609:OCY196630 NTB196609:NTC196630 NJF196609:NJG196630 MZJ196609:MZK196630 MPN196609:MPO196630 MFR196609:MFS196630 LVV196609:LVW196630 LLZ196609:LMA196630 LCD196609:LCE196630 KSH196609:KSI196630 KIL196609:KIM196630 JYP196609:JYQ196630 JOT196609:JOU196630 JEX196609:JEY196630 IVB196609:IVC196630 ILF196609:ILG196630 IBJ196609:IBK196630 HRN196609:HRO196630 HHR196609:HHS196630 GXV196609:GXW196630 GNZ196609:GOA196630 GED196609:GEE196630 FUH196609:FUI196630 FKL196609:FKM196630 FAP196609:FAQ196630 EQT196609:EQU196630 EGX196609:EGY196630 DXB196609:DXC196630 DNF196609:DNG196630 DDJ196609:DDK196630 CTN196609:CTO196630 CJR196609:CJS196630 BZV196609:BZW196630 BPZ196609:BQA196630 BGD196609:BGE196630 AWH196609:AWI196630 AML196609:AMM196630 ACP196609:ACQ196630 ST196609:SU196630 IX196609:IY196630 B196609:C196630 WVJ131073:WVK131094 WLN131073:WLO131094 WBR131073:WBS131094 VRV131073:VRW131094 VHZ131073:VIA131094 UYD131073:UYE131094 UOH131073:UOI131094 UEL131073:UEM131094 TUP131073:TUQ131094 TKT131073:TKU131094 TAX131073:TAY131094 SRB131073:SRC131094 SHF131073:SHG131094 RXJ131073:RXK131094 RNN131073:RNO131094 RDR131073:RDS131094 QTV131073:QTW131094 QJZ131073:QKA131094 QAD131073:QAE131094 PQH131073:PQI131094 PGL131073:PGM131094 OWP131073:OWQ131094 OMT131073:OMU131094 OCX131073:OCY131094 NTB131073:NTC131094 NJF131073:NJG131094 MZJ131073:MZK131094 MPN131073:MPO131094 MFR131073:MFS131094 LVV131073:LVW131094 LLZ131073:LMA131094 LCD131073:LCE131094 KSH131073:KSI131094 KIL131073:KIM131094 JYP131073:JYQ131094 JOT131073:JOU131094 JEX131073:JEY131094 IVB131073:IVC131094 ILF131073:ILG131094 IBJ131073:IBK131094 HRN131073:HRO131094 HHR131073:HHS131094 GXV131073:GXW131094 GNZ131073:GOA131094 GED131073:GEE131094 FUH131073:FUI131094 FKL131073:FKM131094 FAP131073:FAQ131094 EQT131073:EQU131094 EGX131073:EGY131094 DXB131073:DXC131094 DNF131073:DNG131094 DDJ131073:DDK131094 CTN131073:CTO131094 CJR131073:CJS131094 BZV131073:BZW131094 BPZ131073:BQA131094 BGD131073:BGE131094 AWH131073:AWI131094 AML131073:AMM131094 ACP131073:ACQ131094 ST131073:SU131094 IX131073:IY131094 B131073:C131094 WVJ65537:WVK65558 WLN65537:WLO65558 WBR65537:WBS65558 VRV65537:VRW65558 VHZ65537:VIA65558 UYD65537:UYE65558 UOH65537:UOI65558 UEL65537:UEM65558 TUP65537:TUQ65558 TKT65537:TKU65558 TAX65537:TAY65558 SRB65537:SRC65558 SHF65537:SHG65558 RXJ65537:RXK65558 RNN65537:RNO65558 RDR65537:RDS65558 QTV65537:QTW65558 QJZ65537:QKA65558 QAD65537:QAE65558 PQH65537:PQI65558 PGL65537:PGM65558 OWP65537:OWQ65558 OMT65537:OMU65558 OCX65537:OCY65558 NTB65537:NTC65558 NJF65537:NJG65558 MZJ65537:MZK65558 MPN65537:MPO65558 MFR65537:MFS65558 LVV65537:LVW65558 LLZ65537:LMA65558 LCD65537:LCE65558 KSH65537:KSI65558 KIL65537:KIM65558 JYP65537:JYQ65558 JOT65537:JOU65558 JEX65537:JEY65558 IVB65537:IVC65558 ILF65537:ILG65558 IBJ65537:IBK65558 HRN65537:HRO65558 HHR65537:HHS65558 GXV65537:GXW65558 GNZ65537:GOA65558 GED65537:GEE65558 FUH65537:FUI65558 FKL65537:FKM65558 FAP65537:FAQ65558 EQT65537:EQU65558 EGX65537:EGY65558 DXB65537:DXC65558 DNF65537:DNG65558 DDJ65537:DDK65558 CTN65537:CTO65558 CJR65537:CJS65558 BZV65537:BZW65558 BPZ65537:BQA65558 BGD65537:BGE65558 AWH65537:AWI65558 AML65537:AMM65558 ACP65537:ACQ65558 ST65537:SU65558 IX65537:IY65558 B25:C65558 WVJ983065:WVK983072 WLN983065:WLO983072 WBR983065:WBS983072 VRV983065:VRW983072 VHZ983065:VIA983072 UYD983065:UYE983072 UOH983065:UOI983072 UEL983065:UEM983072 TUP983065:TUQ983072 TKT983065:TKU983072 TAX983065:TAY983072 SRB983065:SRC983072 SHF983065:SHG983072 RXJ983065:RXK983072 RNN983065:RNO983072 RDR983065:RDS983072 QTV983065:QTW983072 QJZ983065:QKA983072 QAD983065:QAE983072 PQH983065:PQI983072 PGL983065:PGM983072 OWP983065:OWQ983072 OMT983065:OMU983072 OCX983065:OCY983072 NTB983065:NTC983072 NJF983065:NJG983072 MZJ983065:MZK983072 MPN983065:MPO983072 MFR983065:MFS983072 LVV983065:LVW983072 LLZ983065:LMA983072 LCD983065:LCE983072 KSH983065:KSI983072 KIL983065:KIM983072 JYP983065:JYQ983072 JOT983065:JOU983072 JEX983065:JEY983072 IVB983065:IVC983072 ILF983065:ILG983072 IBJ983065:IBK983072 HRN983065:HRO983072 HHR983065:HHS983072 GXV983065:GXW983072 GNZ983065:GOA983072 GED983065:GEE983072 FUH983065:FUI983072 FKL983065:FKM983072 FAP983065:FAQ983072 EQT983065:EQU983072 EGX983065:EGY983072 DXB983065:DXC983072 DNF983065:DNG983072 DDJ983065:DDK983072 CTN983065:CTO983072 CJR983065:CJS983072 BZV983065:BZW983072 BPZ983065:BQA983072 BGD983065:BGE983072 AWH983065:AWI983072 AML983065:AMM983072 ACP983065:ACQ983072 ST983065:SU983072 IX983065:IY983072 B983065:C983072 WVJ917529:WVK917536 WLN917529:WLO917536 WBR917529:WBS917536 VRV917529:VRW917536 VHZ917529:VIA917536 UYD917529:UYE917536 UOH917529:UOI917536 UEL917529:UEM917536 TUP917529:TUQ917536 TKT917529:TKU917536 TAX917529:TAY917536 SRB917529:SRC917536 SHF917529:SHG917536 RXJ917529:RXK917536 RNN917529:RNO917536 RDR917529:RDS917536 QTV917529:QTW917536 QJZ917529:QKA917536 QAD917529:QAE917536 PQH917529:PQI917536 PGL917529:PGM917536 OWP917529:OWQ917536 OMT917529:OMU917536 OCX917529:OCY917536 NTB917529:NTC917536 NJF917529:NJG917536 MZJ917529:MZK917536 MPN917529:MPO917536 MFR917529:MFS917536 LVV917529:LVW917536 LLZ917529:LMA917536 LCD917529:LCE917536 KSH917529:KSI917536 KIL917529:KIM917536 JYP917529:JYQ917536 JOT917529:JOU917536 JEX917529:JEY917536 IVB917529:IVC917536 ILF917529:ILG917536 IBJ917529:IBK917536 HRN917529:HRO917536 HHR917529:HHS917536 GXV917529:GXW917536 GNZ917529:GOA917536 GED917529:GEE917536 FUH917529:FUI917536 FKL917529:FKM917536 FAP917529:FAQ917536 EQT917529:EQU917536 EGX917529:EGY917536 DXB917529:DXC917536 DNF917529:DNG917536 DDJ917529:DDK917536 CTN917529:CTO917536 CJR917529:CJS917536 BZV917529:BZW917536 BPZ917529:BQA917536 BGD917529:BGE917536 AWH917529:AWI917536 AML917529:AMM917536 ACP917529:ACQ917536 ST917529:SU917536 IX917529:IY917536 B917529:C917536 WVJ851993:WVK852000 WLN851993:WLO852000 WBR851993:WBS852000 VRV851993:VRW852000 VHZ851993:VIA852000 UYD851993:UYE852000 UOH851993:UOI852000 UEL851993:UEM852000 TUP851993:TUQ852000 TKT851993:TKU852000 TAX851993:TAY852000 SRB851993:SRC852000 SHF851993:SHG852000 RXJ851993:RXK852000 RNN851993:RNO852000 RDR851993:RDS852000 QTV851993:QTW852000 QJZ851993:QKA852000 QAD851993:QAE852000 PQH851993:PQI852000 PGL851993:PGM852000 OWP851993:OWQ852000 OMT851993:OMU852000 OCX851993:OCY852000 NTB851993:NTC852000 NJF851993:NJG852000 MZJ851993:MZK852000 MPN851993:MPO852000 MFR851993:MFS852000 LVV851993:LVW852000 LLZ851993:LMA852000 LCD851993:LCE852000 KSH851993:KSI852000 KIL851993:KIM852000 JYP851993:JYQ852000 JOT851993:JOU852000 JEX851993:JEY852000 IVB851993:IVC852000 ILF851993:ILG852000 IBJ851993:IBK852000 HRN851993:HRO852000 HHR851993:HHS852000 GXV851993:GXW852000 GNZ851993:GOA852000 GED851993:GEE852000 FUH851993:FUI852000 FKL851993:FKM852000 FAP851993:FAQ852000 EQT851993:EQU852000 EGX851993:EGY852000 DXB851993:DXC852000 DNF851993:DNG852000 DDJ851993:DDK852000 CTN851993:CTO852000 CJR851993:CJS852000 BZV851993:BZW852000 BPZ851993:BQA852000 BGD851993:BGE852000 AWH851993:AWI852000 AML851993:AMM852000 ACP851993:ACQ852000 ST851993:SU852000 IX851993:IY852000 B851993:C852000 WVJ786457:WVK786464 WLN786457:WLO786464 WBR786457:WBS786464 VRV786457:VRW786464 VHZ786457:VIA786464 UYD786457:UYE786464 UOH786457:UOI786464 UEL786457:UEM786464 TUP786457:TUQ786464 TKT786457:TKU786464 TAX786457:TAY786464 SRB786457:SRC786464 SHF786457:SHG786464 RXJ786457:RXK786464 RNN786457:RNO786464 RDR786457:RDS786464 QTV786457:QTW786464 QJZ786457:QKA786464 QAD786457:QAE786464 PQH786457:PQI786464 PGL786457:PGM786464 OWP786457:OWQ786464 OMT786457:OMU786464 OCX786457:OCY786464 NTB786457:NTC786464 NJF786457:NJG786464 MZJ786457:MZK786464 MPN786457:MPO786464 MFR786457:MFS786464 LVV786457:LVW786464 LLZ786457:LMA786464 LCD786457:LCE786464 KSH786457:KSI786464 KIL786457:KIM786464 JYP786457:JYQ786464 JOT786457:JOU786464 JEX786457:JEY786464 IVB786457:IVC786464 ILF786457:ILG786464 IBJ786457:IBK786464 HRN786457:HRO786464 HHR786457:HHS786464 GXV786457:GXW786464 GNZ786457:GOA786464 GED786457:GEE786464 FUH786457:FUI786464 FKL786457:FKM786464 FAP786457:FAQ786464 EQT786457:EQU786464 EGX786457:EGY786464 DXB786457:DXC786464 DNF786457:DNG786464 DDJ786457:DDK786464 CTN786457:CTO786464 CJR786457:CJS786464 BZV786457:BZW786464 BPZ786457:BQA786464 BGD786457:BGE786464 AWH786457:AWI786464 AML786457:AMM786464 ACP786457:ACQ786464 ST786457:SU786464 IX786457:IY786464 B786457:C786464 WVJ720921:WVK720928 WLN720921:WLO720928 WBR720921:WBS720928 VRV720921:VRW720928 VHZ720921:VIA720928 UYD720921:UYE720928 UOH720921:UOI720928 UEL720921:UEM720928 TUP720921:TUQ720928 TKT720921:TKU720928 TAX720921:TAY720928 SRB720921:SRC720928 SHF720921:SHG720928 RXJ720921:RXK720928 RNN720921:RNO720928 RDR720921:RDS720928 QTV720921:QTW720928 QJZ720921:QKA720928 QAD720921:QAE720928 PQH720921:PQI720928 PGL720921:PGM720928 OWP720921:OWQ720928 OMT720921:OMU720928 OCX720921:OCY720928 NTB720921:NTC720928 NJF720921:NJG720928 MZJ720921:MZK720928 MPN720921:MPO720928 MFR720921:MFS720928 LVV720921:LVW720928 LLZ720921:LMA720928 LCD720921:LCE720928 KSH720921:KSI720928 KIL720921:KIM720928 JYP720921:JYQ720928 JOT720921:JOU720928 JEX720921:JEY720928 IVB720921:IVC720928 ILF720921:ILG720928 IBJ720921:IBK720928 HRN720921:HRO720928 HHR720921:HHS720928 GXV720921:GXW720928 GNZ720921:GOA720928 GED720921:GEE720928 FUH720921:FUI720928 FKL720921:FKM720928 FAP720921:FAQ720928 EQT720921:EQU720928 EGX720921:EGY720928 DXB720921:DXC720928 DNF720921:DNG720928 DDJ720921:DDK720928 CTN720921:CTO720928 CJR720921:CJS720928 BZV720921:BZW720928 BPZ720921:BQA720928 BGD720921:BGE720928 AWH720921:AWI720928 AML720921:AMM720928 ACP720921:ACQ720928 ST720921:SU720928 IX720921:IY720928 B720921:C720928 WVJ655385:WVK655392 WLN655385:WLO655392 WBR655385:WBS655392 VRV655385:VRW655392 VHZ655385:VIA655392 UYD655385:UYE655392 UOH655385:UOI655392 UEL655385:UEM655392 TUP655385:TUQ655392 TKT655385:TKU655392 TAX655385:TAY655392 SRB655385:SRC655392 SHF655385:SHG655392 RXJ655385:RXK655392 RNN655385:RNO655392 RDR655385:RDS655392 QTV655385:QTW655392 QJZ655385:QKA655392 QAD655385:QAE655392 PQH655385:PQI655392 PGL655385:PGM655392 OWP655385:OWQ655392 OMT655385:OMU655392 OCX655385:OCY655392 NTB655385:NTC655392 NJF655385:NJG655392 MZJ655385:MZK655392 MPN655385:MPO655392 MFR655385:MFS655392 LVV655385:LVW655392 LLZ655385:LMA655392 LCD655385:LCE655392 KSH655385:KSI655392 KIL655385:KIM655392 JYP655385:JYQ655392 JOT655385:JOU655392 JEX655385:JEY655392 IVB655385:IVC655392 ILF655385:ILG655392 IBJ655385:IBK655392 HRN655385:HRO655392 HHR655385:HHS655392 GXV655385:GXW655392 GNZ655385:GOA655392 GED655385:GEE655392 FUH655385:FUI655392 FKL655385:FKM655392 FAP655385:FAQ655392 EQT655385:EQU655392 EGX655385:EGY655392 DXB655385:DXC655392 DNF655385:DNG655392 DDJ655385:DDK655392 CTN655385:CTO655392 CJR655385:CJS655392 BZV655385:BZW655392 BPZ655385:BQA655392 BGD655385:BGE655392 AWH655385:AWI655392 AML655385:AMM655392 ACP655385:ACQ655392 ST655385:SU655392 IX655385:IY655392 B655385:C655392 WVJ589849:WVK589856 WLN589849:WLO589856 WBR589849:WBS589856 VRV589849:VRW589856 VHZ589849:VIA589856 UYD589849:UYE589856 UOH589849:UOI589856 UEL589849:UEM589856 TUP589849:TUQ589856 TKT589849:TKU589856 TAX589849:TAY589856 SRB589849:SRC589856 SHF589849:SHG589856 RXJ589849:RXK589856 RNN589849:RNO589856 RDR589849:RDS589856 QTV589849:QTW589856 QJZ589849:QKA589856 QAD589849:QAE589856 PQH589849:PQI589856 PGL589849:PGM589856 OWP589849:OWQ589856 OMT589849:OMU589856 OCX589849:OCY589856 NTB589849:NTC589856 NJF589849:NJG589856 MZJ589849:MZK589856 MPN589849:MPO589856 MFR589849:MFS589856 LVV589849:LVW589856 LLZ589849:LMA589856 LCD589849:LCE589856 KSH589849:KSI589856 KIL589849:KIM589856 JYP589849:JYQ589856 JOT589849:JOU589856 JEX589849:JEY589856 IVB589849:IVC589856 ILF589849:ILG589856 IBJ589849:IBK589856 HRN589849:HRO589856 HHR589849:HHS589856 GXV589849:GXW589856 GNZ589849:GOA589856 GED589849:GEE589856 FUH589849:FUI589856 FKL589849:FKM589856 FAP589849:FAQ589856 EQT589849:EQU589856 EGX589849:EGY589856 DXB589849:DXC589856 DNF589849:DNG589856 DDJ589849:DDK589856 CTN589849:CTO589856 CJR589849:CJS589856 BZV589849:BZW589856 BPZ589849:BQA589856 BGD589849:BGE589856 AWH589849:AWI589856 AML589849:AMM589856 ACP589849:ACQ589856 ST589849:SU589856 IX589849:IY589856 B589849:C589856 WVJ524313:WVK524320 WLN524313:WLO524320 WBR524313:WBS524320 VRV524313:VRW524320 VHZ524313:VIA524320 UYD524313:UYE524320 UOH524313:UOI524320 UEL524313:UEM524320 TUP524313:TUQ524320 TKT524313:TKU524320 TAX524313:TAY524320 SRB524313:SRC524320 SHF524313:SHG524320 RXJ524313:RXK524320 RNN524313:RNO524320 RDR524313:RDS524320 QTV524313:QTW524320 QJZ524313:QKA524320 QAD524313:QAE524320 PQH524313:PQI524320 PGL524313:PGM524320 OWP524313:OWQ524320 OMT524313:OMU524320 OCX524313:OCY524320 NTB524313:NTC524320 NJF524313:NJG524320 MZJ524313:MZK524320 MPN524313:MPO524320 MFR524313:MFS524320 LVV524313:LVW524320 LLZ524313:LMA524320 LCD524313:LCE524320 KSH524313:KSI524320 KIL524313:KIM524320 JYP524313:JYQ524320 JOT524313:JOU524320 JEX524313:JEY524320 IVB524313:IVC524320 ILF524313:ILG524320 IBJ524313:IBK524320 HRN524313:HRO524320 HHR524313:HHS524320 GXV524313:GXW524320 GNZ524313:GOA524320 GED524313:GEE524320 FUH524313:FUI524320 FKL524313:FKM524320 FAP524313:FAQ524320 EQT524313:EQU524320 EGX524313:EGY524320 DXB524313:DXC524320 DNF524313:DNG524320 DDJ524313:DDK524320 CTN524313:CTO524320 CJR524313:CJS524320 BZV524313:BZW524320 BPZ524313:BQA524320 BGD524313:BGE524320 AWH524313:AWI524320 AML524313:AMM524320 ACP524313:ACQ524320 ST524313:SU524320 IX524313:IY524320 B524313:C524320 WVJ458777:WVK458784 WLN458777:WLO458784 WBR458777:WBS458784 VRV458777:VRW458784 VHZ458777:VIA458784 UYD458777:UYE458784 UOH458777:UOI458784 UEL458777:UEM458784 TUP458777:TUQ458784 TKT458777:TKU458784 TAX458777:TAY458784 SRB458777:SRC458784 SHF458777:SHG458784 RXJ458777:RXK458784 RNN458777:RNO458784 RDR458777:RDS458784 QTV458777:QTW458784 QJZ458777:QKA458784 QAD458777:QAE458784 PQH458777:PQI458784 PGL458777:PGM458784 OWP458777:OWQ458784 OMT458777:OMU458784 OCX458777:OCY458784 NTB458777:NTC458784 NJF458777:NJG458784 MZJ458777:MZK458784 MPN458777:MPO458784 MFR458777:MFS458784 LVV458777:LVW458784 LLZ458777:LMA458784 LCD458777:LCE458784 KSH458777:KSI458784 KIL458777:KIM458784 JYP458777:JYQ458784 JOT458777:JOU458784 JEX458777:JEY458784 IVB458777:IVC458784 ILF458777:ILG458784 IBJ458777:IBK458784 HRN458777:HRO458784 HHR458777:HHS458784 GXV458777:GXW458784 GNZ458777:GOA458784 GED458777:GEE458784 FUH458777:FUI458784 FKL458777:FKM458784 FAP458777:FAQ458784 EQT458777:EQU458784 EGX458777:EGY458784 DXB458777:DXC458784 DNF458777:DNG458784 DDJ458777:DDK458784 CTN458777:CTO458784 CJR458777:CJS458784 BZV458777:BZW458784 BPZ458777:BQA458784 BGD458777:BGE458784 AWH458777:AWI458784 AML458777:AMM458784 ACP458777:ACQ458784 ST458777:SU458784 IX458777:IY458784 B458777:C458784 WVJ393241:WVK393248 WLN393241:WLO393248 WBR393241:WBS393248 VRV393241:VRW393248 VHZ393241:VIA393248 UYD393241:UYE393248 UOH393241:UOI393248 UEL393241:UEM393248 TUP393241:TUQ393248 TKT393241:TKU393248 TAX393241:TAY393248 SRB393241:SRC393248 SHF393241:SHG393248 RXJ393241:RXK393248 RNN393241:RNO393248 RDR393241:RDS393248 QTV393241:QTW393248 QJZ393241:QKA393248 QAD393241:QAE393248 PQH393241:PQI393248 PGL393241:PGM393248 OWP393241:OWQ393248 OMT393241:OMU393248 OCX393241:OCY393248 NTB393241:NTC393248 NJF393241:NJG393248 MZJ393241:MZK393248 MPN393241:MPO393248 MFR393241:MFS393248 LVV393241:LVW393248 LLZ393241:LMA393248 LCD393241:LCE393248 KSH393241:KSI393248 KIL393241:KIM393248 JYP393241:JYQ393248 JOT393241:JOU393248 JEX393241:JEY393248 IVB393241:IVC393248 ILF393241:ILG393248 IBJ393241:IBK393248 HRN393241:HRO393248 HHR393241:HHS393248 GXV393241:GXW393248 GNZ393241:GOA393248 GED393241:GEE393248 FUH393241:FUI393248 FKL393241:FKM393248 FAP393241:FAQ393248 EQT393241:EQU393248 EGX393241:EGY393248 DXB393241:DXC393248 DNF393241:DNG393248 DDJ393241:DDK393248 CTN393241:CTO393248 CJR393241:CJS393248 BZV393241:BZW393248 BPZ393241:BQA393248 BGD393241:BGE393248 AWH393241:AWI393248 AML393241:AMM393248 ACP393241:ACQ393248 ST393241:SU393248 IX393241:IY393248 B393241:C393248 WVJ327705:WVK327712 WLN327705:WLO327712 WBR327705:WBS327712 VRV327705:VRW327712 VHZ327705:VIA327712 UYD327705:UYE327712 UOH327705:UOI327712 UEL327705:UEM327712 TUP327705:TUQ327712 TKT327705:TKU327712 TAX327705:TAY327712 SRB327705:SRC327712 SHF327705:SHG327712 RXJ327705:RXK327712 RNN327705:RNO327712 RDR327705:RDS327712 QTV327705:QTW327712 QJZ327705:QKA327712 QAD327705:QAE327712 PQH327705:PQI327712 PGL327705:PGM327712 OWP327705:OWQ327712 OMT327705:OMU327712 OCX327705:OCY327712 NTB327705:NTC327712 NJF327705:NJG327712 MZJ327705:MZK327712 MPN327705:MPO327712 MFR327705:MFS327712 LVV327705:LVW327712 LLZ327705:LMA327712 LCD327705:LCE327712 KSH327705:KSI327712 KIL327705:KIM327712 JYP327705:JYQ327712 JOT327705:JOU327712 JEX327705:JEY327712 IVB327705:IVC327712 ILF327705:ILG327712 IBJ327705:IBK327712 HRN327705:HRO327712 HHR327705:HHS327712 GXV327705:GXW327712 GNZ327705:GOA327712 GED327705:GEE327712 FUH327705:FUI327712 FKL327705:FKM327712 FAP327705:FAQ327712 EQT327705:EQU327712 EGX327705:EGY327712 DXB327705:DXC327712 DNF327705:DNG327712 DDJ327705:DDK327712 CTN327705:CTO327712 CJR327705:CJS327712 BZV327705:BZW327712 BPZ327705:BQA327712 BGD327705:BGE327712 AWH327705:AWI327712 AML327705:AMM327712 ACP327705:ACQ327712 ST327705:SU327712 IX327705:IY327712 B327705:C327712 WVJ262169:WVK262176 WLN262169:WLO262176 WBR262169:WBS262176 VRV262169:VRW262176 VHZ262169:VIA262176 UYD262169:UYE262176 UOH262169:UOI262176 UEL262169:UEM262176 TUP262169:TUQ262176 TKT262169:TKU262176 TAX262169:TAY262176 SRB262169:SRC262176 SHF262169:SHG262176 RXJ262169:RXK262176 RNN262169:RNO262176 RDR262169:RDS262176 QTV262169:QTW262176 QJZ262169:QKA262176 QAD262169:QAE262176 PQH262169:PQI262176 PGL262169:PGM262176 OWP262169:OWQ262176 OMT262169:OMU262176 OCX262169:OCY262176 NTB262169:NTC262176 NJF262169:NJG262176 MZJ262169:MZK262176 MPN262169:MPO262176 MFR262169:MFS262176 LVV262169:LVW262176 LLZ262169:LMA262176 LCD262169:LCE262176 KSH262169:KSI262176 KIL262169:KIM262176 JYP262169:JYQ262176 JOT262169:JOU262176 JEX262169:JEY262176 IVB262169:IVC262176 ILF262169:ILG262176 IBJ262169:IBK262176 HRN262169:HRO262176 HHR262169:HHS262176 GXV262169:GXW262176 GNZ262169:GOA262176 GED262169:GEE262176 FUH262169:FUI262176 FKL262169:FKM262176 FAP262169:FAQ262176 EQT262169:EQU262176 EGX262169:EGY262176 DXB262169:DXC262176 DNF262169:DNG262176 DDJ262169:DDK262176 CTN262169:CTO262176 CJR262169:CJS262176 BZV262169:BZW262176 BPZ262169:BQA262176 BGD262169:BGE262176 AWH262169:AWI262176 AML262169:AMM262176 ACP262169:ACQ262176 ST262169:SU262176 IX262169:IY262176 B262169:C262176 WVJ196633:WVK196640 WLN196633:WLO196640 WBR196633:WBS196640 VRV196633:VRW196640 VHZ196633:VIA196640 UYD196633:UYE196640 UOH196633:UOI196640 UEL196633:UEM196640 TUP196633:TUQ196640 TKT196633:TKU196640 TAX196633:TAY196640 SRB196633:SRC196640 SHF196633:SHG196640 RXJ196633:RXK196640 RNN196633:RNO196640 RDR196633:RDS196640 QTV196633:QTW196640 QJZ196633:QKA196640 QAD196633:QAE196640 PQH196633:PQI196640 PGL196633:PGM196640 OWP196633:OWQ196640 OMT196633:OMU196640 OCX196633:OCY196640 NTB196633:NTC196640 NJF196633:NJG196640 MZJ196633:MZK196640 MPN196633:MPO196640 MFR196633:MFS196640 LVV196633:LVW196640 LLZ196633:LMA196640 LCD196633:LCE196640 KSH196633:KSI196640 KIL196633:KIM196640 JYP196633:JYQ196640 JOT196633:JOU196640 JEX196633:JEY196640 IVB196633:IVC196640 ILF196633:ILG196640 IBJ196633:IBK196640 HRN196633:HRO196640 HHR196633:HHS196640 GXV196633:GXW196640 GNZ196633:GOA196640 GED196633:GEE196640 FUH196633:FUI196640 FKL196633:FKM196640 FAP196633:FAQ196640 EQT196633:EQU196640 EGX196633:EGY196640 DXB196633:DXC196640 DNF196633:DNG196640 DDJ196633:DDK196640 CTN196633:CTO196640 CJR196633:CJS196640 BZV196633:BZW196640 BPZ196633:BQA196640 BGD196633:BGE196640 AWH196633:AWI196640 AML196633:AMM196640 ACP196633:ACQ196640 ST196633:SU196640 IX196633:IY196640 B196633:C196640 WVJ131097:WVK131104 WLN131097:WLO131104 WBR131097:WBS131104 VRV131097:VRW131104 VHZ131097:VIA131104 UYD131097:UYE131104 UOH131097:UOI131104 UEL131097:UEM131104 TUP131097:TUQ131104 TKT131097:TKU131104 TAX131097:TAY131104 SRB131097:SRC131104 SHF131097:SHG131104 RXJ131097:RXK131104 RNN131097:RNO131104 RDR131097:RDS131104 QTV131097:QTW131104 QJZ131097:QKA131104 QAD131097:QAE131104 PQH131097:PQI131104 PGL131097:PGM131104 OWP131097:OWQ131104 OMT131097:OMU131104 OCX131097:OCY131104 NTB131097:NTC131104 NJF131097:NJG131104 MZJ131097:MZK131104 MPN131097:MPO131104 MFR131097:MFS131104 LVV131097:LVW131104 LLZ131097:LMA131104 LCD131097:LCE131104 KSH131097:KSI131104 KIL131097:KIM131104 JYP131097:JYQ131104 JOT131097:JOU131104 JEX131097:JEY131104 IVB131097:IVC131104 ILF131097:ILG131104 IBJ131097:IBK131104 HRN131097:HRO131104 HHR131097:HHS131104 GXV131097:GXW131104 GNZ131097:GOA131104 GED131097:GEE131104 FUH131097:FUI131104 FKL131097:FKM131104 FAP131097:FAQ131104 EQT131097:EQU131104 EGX131097:EGY131104 DXB131097:DXC131104 DNF131097:DNG131104 DDJ131097:DDK131104 CTN131097:CTO131104 CJR131097:CJS131104 BZV131097:BZW131104 BPZ131097:BQA131104 BGD131097:BGE131104 AWH131097:AWI131104 AML131097:AMM131104 ACP131097:ACQ131104 ST131097:SU131104 IX131097:IY131104 B131097:C131104 WVJ65561:WVK65568 WLN65561:WLO65568 WBR65561:WBS65568 VRV65561:VRW65568 VHZ65561:VIA65568 UYD65561:UYE65568 UOH65561:UOI65568 UEL65561:UEM65568 TUP65561:TUQ65568 TKT65561:TKU65568 TAX65561:TAY65568 SRB65561:SRC65568 SHF65561:SHG65568 RXJ65561:RXK65568 RNN65561:RNO65568 RDR65561:RDS65568 QTV65561:QTW65568 QJZ65561:QKA65568 QAD65561:QAE65568 PQH65561:PQI65568 PGL65561:PGM65568 OWP65561:OWQ65568 OMT65561:OMU65568 OCX65561:OCY65568 NTB65561:NTC65568 NJF65561:NJG65568 MZJ65561:MZK65568 MPN65561:MPO65568 MFR65561:MFS65568 LVV65561:LVW65568 LLZ65561:LMA65568 LCD65561:LCE65568 KSH65561:KSI65568 KIL65561:KIM65568 JYP65561:JYQ65568 JOT65561:JOU65568 JEX65561:JEY65568 IVB65561:IVC65568 ILF65561:ILG65568 IBJ65561:IBK65568 HRN65561:HRO65568 HHR65561:HHS65568 GXV65561:GXW65568 GNZ65561:GOA65568 GED65561:GEE65568 FUH65561:FUI65568 FKL65561:FKM65568 FAP65561:FAQ65568 EQT65561:EQU65568 EGX65561:EGY65568 DXB65561:DXC65568 DNF65561:DNG65568 DDJ65561:DDK65568 CTN65561:CTO65568 CJR65561:CJS65568 BZV65561:BZW65568 BPZ65561:BQA65568 BGD65561:BGE65568 AWH65561:AWI65568 AML65561:AMM65568 ACP65561:ACQ65568 ST65561:SU65568 IX65561:IY65568 B65561:C65568 WWI983042:WWI983060 WMM983042:WMM983060 WCQ983042:WCQ983060 VSU983042:VSU983060 VIY983042:VIY983060 UZC983042:UZC983060 UPG983042:UPG983060 UFK983042:UFK983060 TVO983042:TVO983060 TLS983042:TLS983060 TBW983042:TBW983060 SSA983042:SSA983060 SIE983042:SIE983060 RYI983042:RYI983060 ROM983042:ROM983060 REQ983042:REQ983060 QUU983042:QUU983060 QKY983042:QKY983060 QBC983042:QBC983060 PRG983042:PRG983060 PHK983042:PHK983060 OXO983042:OXO983060 ONS983042:ONS983060 ODW983042:ODW983060 NUA983042:NUA983060 NKE983042:NKE983060 NAI983042:NAI983060 MQM983042:MQM983060 MGQ983042:MGQ983060 LWU983042:LWU983060 LMY983042:LMY983060 LDC983042:LDC983060 KTG983042:KTG983060 KJK983042:KJK983060 JZO983042:JZO983060 JPS983042:JPS983060 JFW983042:JFW983060 IWA983042:IWA983060 IME983042:IME983060 ICI983042:ICI983060 HSM983042:HSM983060 HIQ983042:HIQ983060 GYU983042:GYU983060 GOY983042:GOY983060 GFC983042:GFC983060 FVG983042:FVG983060 FLK983042:FLK983060 FBO983042:FBO983060 ERS983042:ERS983060 EHW983042:EHW983060 DYA983042:DYA983060 DOE983042:DOE983060 DEI983042:DEI983060 CUM983042:CUM983060 CKQ983042:CKQ983060 CAU983042:CAU983060 BQY983042:BQY983060 BHC983042:BHC983060 AXG983042:AXG983060 ANK983042:ANK983060 ADO983042:ADO983060 TS983042:TS983060 JW983042:JW983060 AA983042:AA983060 WWI917506:WWI917524 WMM917506:WMM917524 WCQ917506:WCQ917524 VSU917506:VSU917524 VIY917506:VIY917524 UZC917506:UZC917524 UPG917506:UPG917524 UFK917506:UFK917524 TVO917506:TVO917524 TLS917506:TLS917524 TBW917506:TBW917524 SSA917506:SSA917524 SIE917506:SIE917524 RYI917506:RYI917524 ROM917506:ROM917524 REQ917506:REQ917524 QUU917506:QUU917524 QKY917506:QKY917524 QBC917506:QBC917524 PRG917506:PRG917524 PHK917506:PHK917524 OXO917506:OXO917524 ONS917506:ONS917524 ODW917506:ODW917524 NUA917506:NUA917524 NKE917506:NKE917524 NAI917506:NAI917524 MQM917506:MQM917524 MGQ917506:MGQ917524 LWU917506:LWU917524 LMY917506:LMY917524 LDC917506:LDC917524 KTG917506:KTG917524 KJK917506:KJK917524 JZO917506:JZO917524 JPS917506:JPS917524 JFW917506:JFW917524 IWA917506:IWA917524 IME917506:IME917524 ICI917506:ICI917524 HSM917506:HSM917524 HIQ917506:HIQ917524 GYU917506:GYU917524 GOY917506:GOY917524 GFC917506:GFC917524 FVG917506:FVG917524 FLK917506:FLK917524 FBO917506:FBO917524 ERS917506:ERS917524 EHW917506:EHW917524 DYA917506:DYA917524 DOE917506:DOE917524 DEI917506:DEI917524 CUM917506:CUM917524 CKQ917506:CKQ917524 CAU917506:CAU917524 BQY917506:BQY917524 BHC917506:BHC917524 AXG917506:AXG917524 ANK917506:ANK917524 ADO917506:ADO917524 TS917506:TS917524 JW917506:JW917524 AA917506:AA917524 WWI851970:WWI851988 WMM851970:WMM851988 WCQ851970:WCQ851988 VSU851970:VSU851988 VIY851970:VIY851988 UZC851970:UZC851988 UPG851970:UPG851988 UFK851970:UFK851988 TVO851970:TVO851988 TLS851970:TLS851988 TBW851970:TBW851988 SSA851970:SSA851988 SIE851970:SIE851988 RYI851970:RYI851988 ROM851970:ROM851988 REQ851970:REQ851988 QUU851970:QUU851988 QKY851970:QKY851988 QBC851970:QBC851988 PRG851970:PRG851988 PHK851970:PHK851988 OXO851970:OXO851988 ONS851970:ONS851988 ODW851970:ODW851988 NUA851970:NUA851988 NKE851970:NKE851988 NAI851970:NAI851988 MQM851970:MQM851988 MGQ851970:MGQ851988 LWU851970:LWU851988 LMY851970:LMY851988 LDC851970:LDC851988 KTG851970:KTG851988 KJK851970:KJK851988 JZO851970:JZO851988 JPS851970:JPS851988 JFW851970:JFW851988 IWA851970:IWA851988 IME851970:IME851988 ICI851970:ICI851988 HSM851970:HSM851988 HIQ851970:HIQ851988 GYU851970:GYU851988 GOY851970:GOY851988 GFC851970:GFC851988 FVG851970:FVG851988 FLK851970:FLK851988 FBO851970:FBO851988 ERS851970:ERS851988 EHW851970:EHW851988 DYA851970:DYA851988 DOE851970:DOE851988 DEI851970:DEI851988 CUM851970:CUM851988 CKQ851970:CKQ851988 CAU851970:CAU851988 BQY851970:BQY851988 BHC851970:BHC851988 AXG851970:AXG851988 ANK851970:ANK851988 ADO851970:ADO851988 TS851970:TS851988 JW851970:JW851988 AA851970:AA851988 WWI786434:WWI786452 WMM786434:WMM786452 WCQ786434:WCQ786452 VSU786434:VSU786452 VIY786434:VIY786452 UZC786434:UZC786452 UPG786434:UPG786452 UFK786434:UFK786452 TVO786434:TVO786452 TLS786434:TLS786452 TBW786434:TBW786452 SSA786434:SSA786452 SIE786434:SIE786452 RYI786434:RYI786452 ROM786434:ROM786452 REQ786434:REQ786452 QUU786434:QUU786452 QKY786434:QKY786452 QBC786434:QBC786452 PRG786434:PRG786452 PHK786434:PHK786452 OXO786434:OXO786452 ONS786434:ONS786452 ODW786434:ODW786452 NUA786434:NUA786452 NKE786434:NKE786452 NAI786434:NAI786452 MQM786434:MQM786452 MGQ786434:MGQ786452 LWU786434:LWU786452 LMY786434:LMY786452 LDC786434:LDC786452 KTG786434:KTG786452 KJK786434:KJK786452 JZO786434:JZO786452 JPS786434:JPS786452 JFW786434:JFW786452 IWA786434:IWA786452 IME786434:IME786452 ICI786434:ICI786452 HSM786434:HSM786452 HIQ786434:HIQ786452 GYU786434:GYU786452 GOY786434:GOY786452 GFC786434:GFC786452 FVG786434:FVG786452 FLK786434:FLK786452 FBO786434:FBO786452 ERS786434:ERS786452 EHW786434:EHW786452 DYA786434:DYA786452 DOE786434:DOE786452 DEI786434:DEI786452 CUM786434:CUM786452 CKQ786434:CKQ786452 CAU786434:CAU786452 BQY786434:BQY786452 BHC786434:BHC786452 AXG786434:AXG786452 ANK786434:ANK786452 ADO786434:ADO786452 TS786434:TS786452 JW786434:JW786452 AA786434:AA786452 WWI720898:WWI720916 WMM720898:WMM720916 WCQ720898:WCQ720916 VSU720898:VSU720916 VIY720898:VIY720916 UZC720898:UZC720916 UPG720898:UPG720916 UFK720898:UFK720916 TVO720898:TVO720916 TLS720898:TLS720916 TBW720898:TBW720916 SSA720898:SSA720916 SIE720898:SIE720916 RYI720898:RYI720916 ROM720898:ROM720916 REQ720898:REQ720916 QUU720898:QUU720916 QKY720898:QKY720916 QBC720898:QBC720916 PRG720898:PRG720916 PHK720898:PHK720916 OXO720898:OXO720916 ONS720898:ONS720916 ODW720898:ODW720916 NUA720898:NUA720916 NKE720898:NKE720916 NAI720898:NAI720916 MQM720898:MQM720916 MGQ720898:MGQ720916 LWU720898:LWU720916 LMY720898:LMY720916 LDC720898:LDC720916 KTG720898:KTG720916 KJK720898:KJK720916 JZO720898:JZO720916 JPS720898:JPS720916 JFW720898:JFW720916 IWA720898:IWA720916 IME720898:IME720916 ICI720898:ICI720916 HSM720898:HSM720916 HIQ720898:HIQ720916 GYU720898:GYU720916 GOY720898:GOY720916 GFC720898:GFC720916 FVG720898:FVG720916 FLK720898:FLK720916 FBO720898:FBO720916 ERS720898:ERS720916 EHW720898:EHW720916 DYA720898:DYA720916 DOE720898:DOE720916 DEI720898:DEI720916 CUM720898:CUM720916 CKQ720898:CKQ720916 CAU720898:CAU720916 BQY720898:BQY720916 BHC720898:BHC720916 AXG720898:AXG720916 ANK720898:ANK720916 ADO720898:ADO720916 TS720898:TS720916 JW720898:JW720916 AA720898:AA720916 WWI655362:WWI655380 WMM655362:WMM655380 WCQ655362:WCQ655380 VSU655362:VSU655380 VIY655362:VIY655380 UZC655362:UZC655380 UPG655362:UPG655380 UFK655362:UFK655380 TVO655362:TVO655380 TLS655362:TLS655380 TBW655362:TBW655380 SSA655362:SSA655380 SIE655362:SIE655380 RYI655362:RYI655380 ROM655362:ROM655380 REQ655362:REQ655380 QUU655362:QUU655380 QKY655362:QKY655380 QBC655362:QBC655380 PRG655362:PRG655380 PHK655362:PHK655380 OXO655362:OXO655380 ONS655362:ONS655380 ODW655362:ODW655380 NUA655362:NUA655380 NKE655362:NKE655380 NAI655362:NAI655380 MQM655362:MQM655380 MGQ655362:MGQ655380 LWU655362:LWU655380 LMY655362:LMY655380 LDC655362:LDC655380 KTG655362:KTG655380 KJK655362:KJK655380 JZO655362:JZO655380 JPS655362:JPS655380 JFW655362:JFW655380 IWA655362:IWA655380 IME655362:IME655380 ICI655362:ICI655380 HSM655362:HSM655380 HIQ655362:HIQ655380 GYU655362:GYU655380 GOY655362:GOY655380 GFC655362:GFC655380 FVG655362:FVG655380 FLK655362:FLK655380 FBO655362:FBO655380 ERS655362:ERS655380 EHW655362:EHW655380 DYA655362:DYA655380 DOE655362:DOE655380 DEI655362:DEI655380 CUM655362:CUM655380 CKQ655362:CKQ655380 CAU655362:CAU655380 BQY655362:BQY655380 BHC655362:BHC655380 AXG655362:AXG655380 ANK655362:ANK655380 ADO655362:ADO655380 TS655362:TS655380 JW655362:JW655380 AA655362:AA655380 WWI589826:WWI589844 WMM589826:WMM589844 WCQ589826:WCQ589844 VSU589826:VSU589844 VIY589826:VIY589844 UZC589826:UZC589844 UPG589826:UPG589844 UFK589826:UFK589844 TVO589826:TVO589844 TLS589826:TLS589844 TBW589826:TBW589844 SSA589826:SSA589844 SIE589826:SIE589844 RYI589826:RYI589844 ROM589826:ROM589844 REQ589826:REQ589844 QUU589826:QUU589844 QKY589826:QKY589844 QBC589826:QBC589844 PRG589826:PRG589844 PHK589826:PHK589844 OXO589826:OXO589844 ONS589826:ONS589844 ODW589826:ODW589844 NUA589826:NUA589844 NKE589826:NKE589844 NAI589826:NAI589844 MQM589826:MQM589844 MGQ589826:MGQ589844 LWU589826:LWU589844 LMY589826:LMY589844 LDC589826:LDC589844 KTG589826:KTG589844 KJK589826:KJK589844 JZO589826:JZO589844 JPS589826:JPS589844 JFW589826:JFW589844 IWA589826:IWA589844 IME589826:IME589844 ICI589826:ICI589844 HSM589826:HSM589844 HIQ589826:HIQ589844 GYU589826:GYU589844 GOY589826:GOY589844 GFC589826:GFC589844 FVG589826:FVG589844 FLK589826:FLK589844 FBO589826:FBO589844 ERS589826:ERS589844 EHW589826:EHW589844 DYA589826:DYA589844 DOE589826:DOE589844 DEI589826:DEI589844 CUM589826:CUM589844 CKQ589826:CKQ589844 CAU589826:CAU589844 BQY589826:BQY589844 BHC589826:BHC589844 AXG589826:AXG589844 ANK589826:ANK589844 ADO589826:ADO589844 TS589826:TS589844 JW589826:JW589844 AA589826:AA589844 WWI524290:WWI524308 WMM524290:WMM524308 WCQ524290:WCQ524308 VSU524290:VSU524308 VIY524290:VIY524308 UZC524290:UZC524308 UPG524290:UPG524308 UFK524290:UFK524308 TVO524290:TVO524308 TLS524290:TLS524308 TBW524290:TBW524308 SSA524290:SSA524308 SIE524290:SIE524308 RYI524290:RYI524308 ROM524290:ROM524308 REQ524290:REQ524308 QUU524290:QUU524308 QKY524290:QKY524308 QBC524290:QBC524308 PRG524290:PRG524308 PHK524290:PHK524308 OXO524290:OXO524308 ONS524290:ONS524308 ODW524290:ODW524308 NUA524290:NUA524308 NKE524290:NKE524308 NAI524290:NAI524308 MQM524290:MQM524308 MGQ524290:MGQ524308 LWU524290:LWU524308 LMY524290:LMY524308 LDC524290:LDC524308 KTG524290:KTG524308 KJK524290:KJK524308 JZO524290:JZO524308 JPS524290:JPS524308 JFW524290:JFW524308 IWA524290:IWA524308 IME524290:IME524308 ICI524290:ICI524308 HSM524290:HSM524308 HIQ524290:HIQ524308 GYU524290:GYU524308 GOY524290:GOY524308 GFC524290:GFC524308 FVG524290:FVG524308 FLK524290:FLK524308 FBO524290:FBO524308 ERS524290:ERS524308 EHW524290:EHW524308 DYA524290:DYA524308 DOE524290:DOE524308 DEI524290:DEI524308 CUM524290:CUM524308 CKQ524290:CKQ524308 CAU524290:CAU524308 BQY524290:BQY524308 BHC524290:BHC524308 AXG524290:AXG524308 ANK524290:ANK524308 ADO524290:ADO524308 TS524290:TS524308 JW524290:JW524308 AA524290:AA524308 WWI458754:WWI458772 WMM458754:WMM458772 WCQ458754:WCQ458772 VSU458754:VSU458772 VIY458754:VIY458772 UZC458754:UZC458772 UPG458754:UPG458772 UFK458754:UFK458772 TVO458754:TVO458772 TLS458754:TLS458772 TBW458754:TBW458772 SSA458754:SSA458772 SIE458754:SIE458772 RYI458754:RYI458772 ROM458754:ROM458772 REQ458754:REQ458772 QUU458754:QUU458772 QKY458754:QKY458772 QBC458754:QBC458772 PRG458754:PRG458772 PHK458754:PHK458772 OXO458754:OXO458772 ONS458754:ONS458772 ODW458754:ODW458772 NUA458754:NUA458772 NKE458754:NKE458772 NAI458754:NAI458772 MQM458754:MQM458772 MGQ458754:MGQ458772 LWU458754:LWU458772 LMY458754:LMY458772 LDC458754:LDC458772 KTG458754:KTG458772 KJK458754:KJK458772 JZO458754:JZO458772 JPS458754:JPS458772 JFW458754:JFW458772 IWA458754:IWA458772 IME458754:IME458772 ICI458754:ICI458772 HSM458754:HSM458772 HIQ458754:HIQ458772 GYU458754:GYU458772 GOY458754:GOY458772 GFC458754:GFC458772 FVG458754:FVG458772 FLK458754:FLK458772 FBO458754:FBO458772 ERS458754:ERS458772 EHW458754:EHW458772 DYA458754:DYA458772 DOE458754:DOE458772 DEI458754:DEI458772 CUM458754:CUM458772 CKQ458754:CKQ458772 CAU458754:CAU458772 BQY458754:BQY458772 BHC458754:BHC458772 AXG458754:AXG458772 ANK458754:ANK458772 ADO458754:ADO458772 TS458754:TS458772 JW458754:JW458772 AA458754:AA458772 WWI393218:WWI393236 WMM393218:WMM393236 WCQ393218:WCQ393236 VSU393218:VSU393236 VIY393218:VIY393236 UZC393218:UZC393236 UPG393218:UPG393236 UFK393218:UFK393236 TVO393218:TVO393236 TLS393218:TLS393236 TBW393218:TBW393236 SSA393218:SSA393236 SIE393218:SIE393236 RYI393218:RYI393236 ROM393218:ROM393236 REQ393218:REQ393236 QUU393218:QUU393236 QKY393218:QKY393236 QBC393218:QBC393236 PRG393218:PRG393236 PHK393218:PHK393236 OXO393218:OXO393236 ONS393218:ONS393236 ODW393218:ODW393236 NUA393218:NUA393236 NKE393218:NKE393236 NAI393218:NAI393236 MQM393218:MQM393236 MGQ393218:MGQ393236 LWU393218:LWU393236 LMY393218:LMY393236 LDC393218:LDC393236 KTG393218:KTG393236 KJK393218:KJK393236 JZO393218:JZO393236 JPS393218:JPS393236 JFW393218:JFW393236 IWA393218:IWA393236 IME393218:IME393236 ICI393218:ICI393236 HSM393218:HSM393236 HIQ393218:HIQ393236 GYU393218:GYU393236 GOY393218:GOY393236 GFC393218:GFC393236 FVG393218:FVG393236 FLK393218:FLK393236 FBO393218:FBO393236 ERS393218:ERS393236 EHW393218:EHW393236 DYA393218:DYA393236 DOE393218:DOE393236 DEI393218:DEI393236 CUM393218:CUM393236 CKQ393218:CKQ393236 CAU393218:CAU393236 BQY393218:BQY393236 BHC393218:BHC393236 AXG393218:AXG393236 ANK393218:ANK393236 ADO393218:ADO393236 TS393218:TS393236 JW393218:JW393236 AA393218:AA393236 WWI327682:WWI327700 WMM327682:WMM327700 WCQ327682:WCQ327700 VSU327682:VSU327700 VIY327682:VIY327700 UZC327682:UZC327700 UPG327682:UPG327700 UFK327682:UFK327700 TVO327682:TVO327700 TLS327682:TLS327700 TBW327682:TBW327700 SSA327682:SSA327700 SIE327682:SIE327700 RYI327682:RYI327700 ROM327682:ROM327700 REQ327682:REQ327700 QUU327682:QUU327700 QKY327682:QKY327700 QBC327682:QBC327700 PRG327682:PRG327700 PHK327682:PHK327700 OXO327682:OXO327700 ONS327682:ONS327700 ODW327682:ODW327700 NUA327682:NUA327700 NKE327682:NKE327700 NAI327682:NAI327700 MQM327682:MQM327700 MGQ327682:MGQ327700 LWU327682:LWU327700 LMY327682:LMY327700 LDC327682:LDC327700 KTG327682:KTG327700 KJK327682:KJK327700 JZO327682:JZO327700 JPS327682:JPS327700 JFW327682:JFW327700 IWA327682:IWA327700 IME327682:IME327700 ICI327682:ICI327700 HSM327682:HSM327700 HIQ327682:HIQ327700 GYU327682:GYU327700 GOY327682:GOY327700 GFC327682:GFC327700 FVG327682:FVG327700 FLK327682:FLK327700 FBO327682:FBO327700 ERS327682:ERS327700 EHW327682:EHW327700 DYA327682:DYA327700 DOE327682:DOE327700 DEI327682:DEI327700 CUM327682:CUM327700 CKQ327682:CKQ327700 CAU327682:CAU327700 BQY327682:BQY327700 BHC327682:BHC327700 AXG327682:AXG327700 ANK327682:ANK327700 ADO327682:ADO327700 TS327682:TS327700 JW327682:JW327700 AA327682:AA327700 WWI262146:WWI262164 WMM262146:WMM262164 WCQ262146:WCQ262164 VSU262146:VSU262164 VIY262146:VIY262164 UZC262146:UZC262164 UPG262146:UPG262164 UFK262146:UFK262164 TVO262146:TVO262164 TLS262146:TLS262164 TBW262146:TBW262164 SSA262146:SSA262164 SIE262146:SIE262164 RYI262146:RYI262164 ROM262146:ROM262164 REQ262146:REQ262164 QUU262146:QUU262164 QKY262146:QKY262164 QBC262146:QBC262164 PRG262146:PRG262164 PHK262146:PHK262164 OXO262146:OXO262164 ONS262146:ONS262164 ODW262146:ODW262164 NUA262146:NUA262164 NKE262146:NKE262164 NAI262146:NAI262164 MQM262146:MQM262164 MGQ262146:MGQ262164 LWU262146:LWU262164 LMY262146:LMY262164 LDC262146:LDC262164 KTG262146:KTG262164 KJK262146:KJK262164 JZO262146:JZO262164 JPS262146:JPS262164 JFW262146:JFW262164 IWA262146:IWA262164 IME262146:IME262164 ICI262146:ICI262164 HSM262146:HSM262164 HIQ262146:HIQ262164 GYU262146:GYU262164 GOY262146:GOY262164 GFC262146:GFC262164 FVG262146:FVG262164 FLK262146:FLK262164 FBO262146:FBO262164 ERS262146:ERS262164 EHW262146:EHW262164 DYA262146:DYA262164 DOE262146:DOE262164 DEI262146:DEI262164 CUM262146:CUM262164 CKQ262146:CKQ262164 CAU262146:CAU262164 BQY262146:BQY262164 BHC262146:BHC262164 AXG262146:AXG262164 ANK262146:ANK262164 ADO262146:ADO262164 TS262146:TS262164 JW262146:JW262164 AA262146:AA262164 WWI196610:WWI196628 WMM196610:WMM196628 WCQ196610:WCQ196628 VSU196610:VSU196628 VIY196610:VIY196628 UZC196610:UZC196628 UPG196610:UPG196628 UFK196610:UFK196628 TVO196610:TVO196628 TLS196610:TLS196628 TBW196610:TBW196628 SSA196610:SSA196628 SIE196610:SIE196628 RYI196610:RYI196628 ROM196610:ROM196628 REQ196610:REQ196628 QUU196610:QUU196628 QKY196610:QKY196628 QBC196610:QBC196628 PRG196610:PRG196628 PHK196610:PHK196628 OXO196610:OXO196628 ONS196610:ONS196628 ODW196610:ODW196628 NUA196610:NUA196628 NKE196610:NKE196628 NAI196610:NAI196628 MQM196610:MQM196628 MGQ196610:MGQ196628 LWU196610:LWU196628 LMY196610:LMY196628 LDC196610:LDC196628 KTG196610:KTG196628 KJK196610:KJK196628 JZO196610:JZO196628 JPS196610:JPS196628 JFW196610:JFW196628 IWA196610:IWA196628 IME196610:IME196628 ICI196610:ICI196628 HSM196610:HSM196628 HIQ196610:HIQ196628 GYU196610:GYU196628 GOY196610:GOY196628 GFC196610:GFC196628 FVG196610:FVG196628 FLK196610:FLK196628 FBO196610:FBO196628 ERS196610:ERS196628 EHW196610:EHW196628 DYA196610:DYA196628 DOE196610:DOE196628 DEI196610:DEI196628 CUM196610:CUM196628 CKQ196610:CKQ196628 CAU196610:CAU196628 BQY196610:BQY196628 BHC196610:BHC196628 AXG196610:AXG196628 ANK196610:ANK196628 ADO196610:ADO196628 TS196610:TS196628 JW196610:JW196628 AA196610:AA196628 WWI131074:WWI131092 WMM131074:WMM131092 WCQ131074:WCQ131092 VSU131074:VSU131092 VIY131074:VIY131092 UZC131074:UZC131092 UPG131074:UPG131092 UFK131074:UFK131092 TVO131074:TVO131092 TLS131074:TLS131092 TBW131074:TBW131092 SSA131074:SSA131092 SIE131074:SIE131092 RYI131074:RYI131092 ROM131074:ROM131092 REQ131074:REQ131092 QUU131074:QUU131092 QKY131074:QKY131092 QBC131074:QBC131092 PRG131074:PRG131092 PHK131074:PHK131092 OXO131074:OXO131092 ONS131074:ONS131092 ODW131074:ODW131092 NUA131074:NUA131092 NKE131074:NKE131092 NAI131074:NAI131092 MQM131074:MQM131092 MGQ131074:MGQ131092 LWU131074:LWU131092 LMY131074:LMY131092 LDC131074:LDC131092 KTG131074:KTG131092 KJK131074:KJK131092 JZO131074:JZO131092 JPS131074:JPS131092 JFW131074:JFW131092 IWA131074:IWA131092 IME131074:IME131092 ICI131074:ICI131092 HSM131074:HSM131092 HIQ131074:HIQ131092 GYU131074:GYU131092 GOY131074:GOY131092 GFC131074:GFC131092 FVG131074:FVG131092 FLK131074:FLK131092 FBO131074:FBO131092 ERS131074:ERS131092 EHW131074:EHW131092 DYA131074:DYA131092 DOE131074:DOE131092 DEI131074:DEI131092 CUM131074:CUM131092 CKQ131074:CKQ131092 CAU131074:CAU131092 BQY131074:BQY131092 BHC131074:BHC131092 AXG131074:AXG131092 ANK131074:ANK131092 ADO131074:ADO131092 TS131074:TS131092 JW131074:JW131092 AA131074:AA131092 WWI65538:WWI65556 WMM65538:WMM65556 WCQ65538:WCQ65556 VSU65538:VSU65556 VIY65538:VIY65556 UZC65538:UZC65556 UPG65538:UPG65556 UFK65538:UFK65556 TVO65538:TVO65556 TLS65538:TLS65556 TBW65538:TBW65556 SSA65538:SSA65556 SIE65538:SIE65556 RYI65538:RYI65556 ROM65538:ROM65556 REQ65538:REQ65556 QUU65538:QUU65556 QKY65538:QKY65556 QBC65538:QBC65556 PRG65538:PRG65556 PHK65538:PHK65556 OXO65538:OXO65556 ONS65538:ONS65556 ODW65538:ODW65556 NUA65538:NUA65556 NKE65538:NKE65556 NAI65538:NAI65556 MQM65538:MQM65556 MGQ65538:MGQ65556 LWU65538:LWU65556 LMY65538:LMY65556 LDC65538:LDC65556 KTG65538:KTG65556 KJK65538:KJK65556 JZO65538:JZO65556 JPS65538:JPS65556 JFW65538:JFW65556 IWA65538:IWA65556 IME65538:IME65556 ICI65538:ICI65556 HSM65538:HSM65556 HIQ65538:HIQ65556 GYU65538:GYU65556 GOY65538:GOY65556 GFC65538:GFC65556 FVG65538:FVG65556 FLK65538:FLK65556 FBO65538:FBO65556 ERS65538:ERS65556 EHW65538:EHW65556 DYA65538:DYA65556 DOE65538:DOE65556 DEI65538:DEI65556 CUM65538:CUM65556 CKQ65538:CKQ65556 CAU65538:CAU65556 BQY65538:BQY65556 BHC65538:BHC65556 AXG65538:AXG65556 ANK65538:ANK65556 ADO65538:ADO65556 TS65538:TS65556 JW65538:JW65556 AA65538:AA65556 WVL983041:WVM983072 WLP983041:WLQ983072 WBT983041:WBU983072 VRX983041:VRY983072 VIB983041:VIC983072 UYF983041:UYG983072 UOJ983041:UOK983072 UEN983041:UEO983072 TUR983041:TUS983072 TKV983041:TKW983072 TAZ983041:TBA983072 SRD983041:SRE983072 SHH983041:SHI983072 RXL983041:RXM983072 RNP983041:RNQ983072 RDT983041:RDU983072 QTX983041:QTY983072 QKB983041:QKC983072 QAF983041:QAG983072 PQJ983041:PQK983072 PGN983041:PGO983072 OWR983041:OWS983072 OMV983041:OMW983072 OCZ983041:ODA983072 NTD983041:NTE983072 NJH983041:NJI983072 MZL983041:MZM983072 MPP983041:MPQ983072 MFT983041:MFU983072 LVX983041:LVY983072 LMB983041:LMC983072 LCF983041:LCG983072 KSJ983041:KSK983072 KIN983041:KIO983072 JYR983041:JYS983072 JOV983041:JOW983072 JEZ983041:JFA983072 IVD983041:IVE983072 ILH983041:ILI983072 IBL983041:IBM983072 HRP983041:HRQ983072 HHT983041:HHU983072 GXX983041:GXY983072 GOB983041:GOC983072 GEF983041:GEG983072 FUJ983041:FUK983072 FKN983041:FKO983072 FAR983041:FAS983072 EQV983041:EQW983072 EGZ983041:EHA983072 DXD983041:DXE983072 DNH983041:DNI983072 DDL983041:DDM983072 CTP983041:CTQ983072 CJT983041:CJU983072 BZX983041:BZY983072 BQB983041:BQC983072 BGF983041:BGG983072 AWJ983041:AWK983072 AMN983041:AMO983072 ACR983041:ACS983072 SV983041:SW983072 IZ983041:JA983072 D983041:E983072 WVL917505:WVM917536 WLP917505:WLQ917536 WBT917505:WBU917536 VRX917505:VRY917536 VIB917505:VIC917536 UYF917505:UYG917536 UOJ917505:UOK917536 UEN917505:UEO917536 TUR917505:TUS917536 TKV917505:TKW917536 TAZ917505:TBA917536 SRD917505:SRE917536 SHH917505:SHI917536 RXL917505:RXM917536 RNP917505:RNQ917536 RDT917505:RDU917536 QTX917505:QTY917536 QKB917505:QKC917536 QAF917505:QAG917536 PQJ917505:PQK917536 PGN917505:PGO917536 OWR917505:OWS917536 OMV917505:OMW917536 OCZ917505:ODA917536 NTD917505:NTE917536 NJH917505:NJI917536 MZL917505:MZM917536 MPP917505:MPQ917536 MFT917505:MFU917536 LVX917505:LVY917536 LMB917505:LMC917536 LCF917505:LCG917536 KSJ917505:KSK917536 KIN917505:KIO917536 JYR917505:JYS917536 JOV917505:JOW917536 JEZ917505:JFA917536 IVD917505:IVE917536 ILH917505:ILI917536 IBL917505:IBM917536 HRP917505:HRQ917536 HHT917505:HHU917536 GXX917505:GXY917536 GOB917505:GOC917536 GEF917505:GEG917536 FUJ917505:FUK917536 FKN917505:FKO917536 FAR917505:FAS917536 EQV917505:EQW917536 EGZ917505:EHA917536 DXD917505:DXE917536 DNH917505:DNI917536 DDL917505:DDM917536 CTP917505:CTQ917536 CJT917505:CJU917536 BZX917505:BZY917536 BQB917505:BQC917536 BGF917505:BGG917536 AWJ917505:AWK917536 AMN917505:AMO917536 ACR917505:ACS917536 SV917505:SW917536 IZ917505:JA917536 D917505:E917536 WVL851969:WVM852000 WLP851969:WLQ852000 WBT851969:WBU852000 VRX851969:VRY852000 VIB851969:VIC852000 UYF851969:UYG852000 UOJ851969:UOK852000 UEN851969:UEO852000 TUR851969:TUS852000 TKV851969:TKW852000 TAZ851969:TBA852000 SRD851969:SRE852000 SHH851969:SHI852000 RXL851969:RXM852000 RNP851969:RNQ852000 RDT851969:RDU852000 QTX851969:QTY852000 QKB851969:QKC852000 QAF851969:QAG852000 PQJ851969:PQK852000 PGN851969:PGO852000 OWR851969:OWS852000 OMV851969:OMW852000 OCZ851969:ODA852000 NTD851969:NTE852000 NJH851969:NJI852000 MZL851969:MZM852000 MPP851969:MPQ852000 MFT851969:MFU852000 LVX851969:LVY852000 LMB851969:LMC852000 LCF851969:LCG852000 KSJ851969:KSK852000 KIN851969:KIO852000 JYR851969:JYS852000 JOV851969:JOW852000 JEZ851969:JFA852000 IVD851969:IVE852000 ILH851969:ILI852000 IBL851969:IBM852000 HRP851969:HRQ852000 HHT851969:HHU852000 GXX851969:GXY852000 GOB851969:GOC852000 GEF851969:GEG852000 FUJ851969:FUK852000 FKN851969:FKO852000 FAR851969:FAS852000 EQV851969:EQW852000 EGZ851969:EHA852000 DXD851969:DXE852000 DNH851969:DNI852000 DDL851969:DDM852000 CTP851969:CTQ852000 CJT851969:CJU852000 BZX851969:BZY852000 BQB851969:BQC852000 BGF851969:BGG852000 AWJ851969:AWK852000 AMN851969:AMO852000 ACR851969:ACS852000 SV851969:SW852000 IZ851969:JA852000 D851969:E852000 WVL786433:WVM786464 WLP786433:WLQ786464 WBT786433:WBU786464 VRX786433:VRY786464 VIB786433:VIC786464 UYF786433:UYG786464 UOJ786433:UOK786464 UEN786433:UEO786464 TUR786433:TUS786464 TKV786433:TKW786464 TAZ786433:TBA786464 SRD786433:SRE786464 SHH786433:SHI786464 RXL786433:RXM786464 RNP786433:RNQ786464 RDT786433:RDU786464 QTX786433:QTY786464 QKB786433:QKC786464 QAF786433:QAG786464 PQJ786433:PQK786464 PGN786433:PGO786464 OWR786433:OWS786464 OMV786433:OMW786464 OCZ786433:ODA786464 NTD786433:NTE786464 NJH786433:NJI786464 MZL786433:MZM786464 MPP786433:MPQ786464 MFT786433:MFU786464 LVX786433:LVY786464 LMB786433:LMC786464 LCF786433:LCG786464 KSJ786433:KSK786464 KIN786433:KIO786464 JYR786433:JYS786464 JOV786433:JOW786464 JEZ786433:JFA786464 IVD786433:IVE786464 ILH786433:ILI786464 IBL786433:IBM786464 HRP786433:HRQ786464 HHT786433:HHU786464 GXX786433:GXY786464 GOB786433:GOC786464 GEF786433:GEG786464 FUJ786433:FUK786464 FKN786433:FKO786464 FAR786433:FAS786464 EQV786433:EQW786464 EGZ786433:EHA786464 DXD786433:DXE786464 DNH786433:DNI786464 DDL786433:DDM786464 CTP786433:CTQ786464 CJT786433:CJU786464 BZX786433:BZY786464 BQB786433:BQC786464 BGF786433:BGG786464 AWJ786433:AWK786464 AMN786433:AMO786464 ACR786433:ACS786464 SV786433:SW786464 IZ786433:JA786464 D786433:E786464 WVL720897:WVM720928 WLP720897:WLQ720928 WBT720897:WBU720928 VRX720897:VRY720928 VIB720897:VIC720928 UYF720897:UYG720928 UOJ720897:UOK720928 UEN720897:UEO720928 TUR720897:TUS720928 TKV720897:TKW720928 TAZ720897:TBA720928 SRD720897:SRE720928 SHH720897:SHI720928 RXL720897:RXM720928 RNP720897:RNQ720928 RDT720897:RDU720928 QTX720897:QTY720928 QKB720897:QKC720928 QAF720897:QAG720928 PQJ720897:PQK720928 PGN720897:PGO720928 OWR720897:OWS720928 OMV720897:OMW720928 OCZ720897:ODA720928 NTD720897:NTE720928 NJH720897:NJI720928 MZL720897:MZM720928 MPP720897:MPQ720928 MFT720897:MFU720928 LVX720897:LVY720928 LMB720897:LMC720928 LCF720897:LCG720928 KSJ720897:KSK720928 KIN720897:KIO720928 JYR720897:JYS720928 JOV720897:JOW720928 JEZ720897:JFA720928 IVD720897:IVE720928 ILH720897:ILI720928 IBL720897:IBM720928 HRP720897:HRQ720928 HHT720897:HHU720928 GXX720897:GXY720928 GOB720897:GOC720928 GEF720897:GEG720928 FUJ720897:FUK720928 FKN720897:FKO720928 FAR720897:FAS720928 EQV720897:EQW720928 EGZ720897:EHA720928 DXD720897:DXE720928 DNH720897:DNI720928 DDL720897:DDM720928 CTP720897:CTQ720928 CJT720897:CJU720928 BZX720897:BZY720928 BQB720897:BQC720928 BGF720897:BGG720928 AWJ720897:AWK720928 AMN720897:AMO720928 ACR720897:ACS720928 SV720897:SW720928 IZ720897:JA720928 D720897:E720928 WVL655361:WVM655392 WLP655361:WLQ655392 WBT655361:WBU655392 VRX655361:VRY655392 VIB655361:VIC655392 UYF655361:UYG655392 UOJ655361:UOK655392 UEN655361:UEO655392 TUR655361:TUS655392 TKV655361:TKW655392 TAZ655361:TBA655392 SRD655361:SRE655392 SHH655361:SHI655392 RXL655361:RXM655392 RNP655361:RNQ655392 RDT655361:RDU655392 QTX655361:QTY655392 QKB655361:QKC655392 QAF655361:QAG655392 PQJ655361:PQK655392 PGN655361:PGO655392 OWR655361:OWS655392 OMV655361:OMW655392 OCZ655361:ODA655392 NTD655361:NTE655392 NJH655361:NJI655392 MZL655361:MZM655392 MPP655361:MPQ655392 MFT655361:MFU655392 LVX655361:LVY655392 LMB655361:LMC655392 LCF655361:LCG655392 KSJ655361:KSK655392 KIN655361:KIO655392 JYR655361:JYS655392 JOV655361:JOW655392 JEZ655361:JFA655392 IVD655361:IVE655392 ILH655361:ILI655392 IBL655361:IBM655392 HRP655361:HRQ655392 HHT655361:HHU655392 GXX655361:GXY655392 GOB655361:GOC655392 GEF655361:GEG655392 FUJ655361:FUK655392 FKN655361:FKO655392 FAR655361:FAS655392 EQV655361:EQW655392 EGZ655361:EHA655392 DXD655361:DXE655392 DNH655361:DNI655392 DDL655361:DDM655392 CTP655361:CTQ655392 CJT655361:CJU655392 BZX655361:BZY655392 BQB655361:BQC655392 BGF655361:BGG655392 AWJ655361:AWK655392 AMN655361:AMO655392 ACR655361:ACS655392 SV655361:SW655392 IZ655361:JA655392 D655361:E655392 WVL589825:WVM589856 WLP589825:WLQ589856 WBT589825:WBU589856 VRX589825:VRY589856 VIB589825:VIC589856 UYF589825:UYG589856 UOJ589825:UOK589856 UEN589825:UEO589856 TUR589825:TUS589856 TKV589825:TKW589856 TAZ589825:TBA589856 SRD589825:SRE589856 SHH589825:SHI589856 RXL589825:RXM589856 RNP589825:RNQ589856 RDT589825:RDU589856 QTX589825:QTY589856 QKB589825:QKC589856 QAF589825:QAG589856 PQJ589825:PQK589856 PGN589825:PGO589856 OWR589825:OWS589856 OMV589825:OMW589856 OCZ589825:ODA589856 NTD589825:NTE589856 NJH589825:NJI589856 MZL589825:MZM589856 MPP589825:MPQ589856 MFT589825:MFU589856 LVX589825:LVY589856 LMB589825:LMC589856 LCF589825:LCG589856 KSJ589825:KSK589856 KIN589825:KIO589856 JYR589825:JYS589856 JOV589825:JOW589856 JEZ589825:JFA589856 IVD589825:IVE589856 ILH589825:ILI589856 IBL589825:IBM589856 HRP589825:HRQ589856 HHT589825:HHU589856 GXX589825:GXY589856 GOB589825:GOC589856 GEF589825:GEG589856 FUJ589825:FUK589856 FKN589825:FKO589856 FAR589825:FAS589856 EQV589825:EQW589856 EGZ589825:EHA589856 DXD589825:DXE589856 DNH589825:DNI589856 DDL589825:DDM589856 CTP589825:CTQ589856 CJT589825:CJU589856 BZX589825:BZY589856 BQB589825:BQC589856 BGF589825:BGG589856 AWJ589825:AWK589856 AMN589825:AMO589856 ACR589825:ACS589856 SV589825:SW589856 IZ589825:JA589856 D589825:E589856 WVL524289:WVM524320 WLP524289:WLQ524320 WBT524289:WBU524320 VRX524289:VRY524320 VIB524289:VIC524320 UYF524289:UYG524320 UOJ524289:UOK524320 UEN524289:UEO524320 TUR524289:TUS524320 TKV524289:TKW524320 TAZ524289:TBA524320 SRD524289:SRE524320 SHH524289:SHI524320 RXL524289:RXM524320 RNP524289:RNQ524320 RDT524289:RDU524320 QTX524289:QTY524320 QKB524289:QKC524320 QAF524289:QAG524320 PQJ524289:PQK524320 PGN524289:PGO524320 OWR524289:OWS524320 OMV524289:OMW524320 OCZ524289:ODA524320 NTD524289:NTE524320 NJH524289:NJI524320 MZL524289:MZM524320 MPP524289:MPQ524320 MFT524289:MFU524320 LVX524289:LVY524320 LMB524289:LMC524320 LCF524289:LCG524320 KSJ524289:KSK524320 KIN524289:KIO524320 JYR524289:JYS524320 JOV524289:JOW524320 JEZ524289:JFA524320 IVD524289:IVE524320 ILH524289:ILI524320 IBL524289:IBM524320 HRP524289:HRQ524320 HHT524289:HHU524320 GXX524289:GXY524320 GOB524289:GOC524320 GEF524289:GEG524320 FUJ524289:FUK524320 FKN524289:FKO524320 FAR524289:FAS524320 EQV524289:EQW524320 EGZ524289:EHA524320 DXD524289:DXE524320 DNH524289:DNI524320 DDL524289:DDM524320 CTP524289:CTQ524320 CJT524289:CJU524320 BZX524289:BZY524320 BQB524289:BQC524320 BGF524289:BGG524320 AWJ524289:AWK524320 AMN524289:AMO524320 ACR524289:ACS524320 SV524289:SW524320 IZ524289:JA524320 D524289:E524320 WVL458753:WVM458784 WLP458753:WLQ458784 WBT458753:WBU458784 VRX458753:VRY458784 VIB458753:VIC458784 UYF458753:UYG458784 UOJ458753:UOK458784 UEN458753:UEO458784 TUR458753:TUS458784 TKV458753:TKW458784 TAZ458753:TBA458784 SRD458753:SRE458784 SHH458753:SHI458784 RXL458753:RXM458784 RNP458753:RNQ458784 RDT458753:RDU458784 QTX458753:QTY458784 QKB458753:QKC458784 QAF458753:QAG458784 PQJ458753:PQK458784 PGN458753:PGO458784 OWR458753:OWS458784 OMV458753:OMW458784 OCZ458753:ODA458784 NTD458753:NTE458784 NJH458753:NJI458784 MZL458753:MZM458784 MPP458753:MPQ458784 MFT458753:MFU458784 LVX458753:LVY458784 LMB458753:LMC458784 LCF458753:LCG458784 KSJ458753:KSK458784 KIN458753:KIO458784 JYR458753:JYS458784 JOV458753:JOW458784 JEZ458753:JFA458784 IVD458753:IVE458784 ILH458753:ILI458784 IBL458753:IBM458784 HRP458753:HRQ458784 HHT458753:HHU458784 GXX458753:GXY458784 GOB458753:GOC458784 GEF458753:GEG458784 FUJ458753:FUK458784 FKN458753:FKO458784 FAR458753:FAS458784 EQV458753:EQW458784 EGZ458753:EHA458784 DXD458753:DXE458784 DNH458753:DNI458784 DDL458753:DDM458784 CTP458753:CTQ458784 CJT458753:CJU458784 BZX458753:BZY458784 BQB458753:BQC458784 BGF458753:BGG458784 AWJ458753:AWK458784 AMN458753:AMO458784 ACR458753:ACS458784 SV458753:SW458784 IZ458753:JA458784 D458753:E458784 WVL393217:WVM393248 WLP393217:WLQ393248 WBT393217:WBU393248 VRX393217:VRY393248 VIB393217:VIC393248 UYF393217:UYG393248 UOJ393217:UOK393248 UEN393217:UEO393248 TUR393217:TUS393248 TKV393217:TKW393248 TAZ393217:TBA393248 SRD393217:SRE393248 SHH393217:SHI393248 RXL393217:RXM393248 RNP393217:RNQ393248 RDT393217:RDU393248 QTX393217:QTY393248 QKB393217:QKC393248 QAF393217:QAG393248 PQJ393217:PQK393248 PGN393217:PGO393248 OWR393217:OWS393248 OMV393217:OMW393248 OCZ393217:ODA393248 NTD393217:NTE393248 NJH393217:NJI393248 MZL393217:MZM393248 MPP393217:MPQ393248 MFT393217:MFU393248 LVX393217:LVY393248 LMB393217:LMC393248 LCF393217:LCG393248 KSJ393217:KSK393248 KIN393217:KIO393248 JYR393217:JYS393248 JOV393217:JOW393248 JEZ393217:JFA393248 IVD393217:IVE393248 ILH393217:ILI393248 IBL393217:IBM393248 HRP393217:HRQ393248 HHT393217:HHU393248 GXX393217:GXY393248 GOB393217:GOC393248 GEF393217:GEG393248 FUJ393217:FUK393248 FKN393217:FKO393248 FAR393217:FAS393248 EQV393217:EQW393248 EGZ393217:EHA393248 DXD393217:DXE393248 DNH393217:DNI393248 DDL393217:DDM393248 CTP393217:CTQ393248 CJT393217:CJU393248 BZX393217:BZY393248 BQB393217:BQC393248 BGF393217:BGG393248 AWJ393217:AWK393248 AMN393217:AMO393248 ACR393217:ACS393248 SV393217:SW393248 IZ393217:JA393248 D393217:E393248 WVL327681:WVM327712 WLP327681:WLQ327712 WBT327681:WBU327712 VRX327681:VRY327712 VIB327681:VIC327712 UYF327681:UYG327712 UOJ327681:UOK327712 UEN327681:UEO327712 TUR327681:TUS327712 TKV327681:TKW327712 TAZ327681:TBA327712 SRD327681:SRE327712 SHH327681:SHI327712 RXL327681:RXM327712 RNP327681:RNQ327712 RDT327681:RDU327712 QTX327681:QTY327712 QKB327681:QKC327712 QAF327681:QAG327712 PQJ327681:PQK327712 PGN327681:PGO327712 OWR327681:OWS327712 OMV327681:OMW327712 OCZ327681:ODA327712 NTD327681:NTE327712 NJH327681:NJI327712 MZL327681:MZM327712 MPP327681:MPQ327712 MFT327681:MFU327712 LVX327681:LVY327712 LMB327681:LMC327712 LCF327681:LCG327712 KSJ327681:KSK327712 KIN327681:KIO327712 JYR327681:JYS327712 JOV327681:JOW327712 JEZ327681:JFA327712 IVD327681:IVE327712 ILH327681:ILI327712 IBL327681:IBM327712 HRP327681:HRQ327712 HHT327681:HHU327712 GXX327681:GXY327712 GOB327681:GOC327712 GEF327681:GEG327712 FUJ327681:FUK327712 FKN327681:FKO327712 FAR327681:FAS327712 EQV327681:EQW327712 EGZ327681:EHA327712 DXD327681:DXE327712 DNH327681:DNI327712 DDL327681:DDM327712 CTP327681:CTQ327712 CJT327681:CJU327712 BZX327681:BZY327712 BQB327681:BQC327712 BGF327681:BGG327712 AWJ327681:AWK327712 AMN327681:AMO327712 ACR327681:ACS327712 SV327681:SW327712 IZ327681:JA327712 D327681:E327712 WVL262145:WVM262176 WLP262145:WLQ262176 WBT262145:WBU262176 VRX262145:VRY262176 VIB262145:VIC262176 UYF262145:UYG262176 UOJ262145:UOK262176 UEN262145:UEO262176 TUR262145:TUS262176 TKV262145:TKW262176 TAZ262145:TBA262176 SRD262145:SRE262176 SHH262145:SHI262176 RXL262145:RXM262176 RNP262145:RNQ262176 RDT262145:RDU262176 QTX262145:QTY262176 QKB262145:QKC262176 QAF262145:QAG262176 PQJ262145:PQK262176 PGN262145:PGO262176 OWR262145:OWS262176 OMV262145:OMW262176 OCZ262145:ODA262176 NTD262145:NTE262176 NJH262145:NJI262176 MZL262145:MZM262176 MPP262145:MPQ262176 MFT262145:MFU262176 LVX262145:LVY262176 LMB262145:LMC262176 LCF262145:LCG262176 KSJ262145:KSK262176 KIN262145:KIO262176 JYR262145:JYS262176 JOV262145:JOW262176 JEZ262145:JFA262176 IVD262145:IVE262176 ILH262145:ILI262176 IBL262145:IBM262176 HRP262145:HRQ262176 HHT262145:HHU262176 GXX262145:GXY262176 GOB262145:GOC262176 GEF262145:GEG262176 FUJ262145:FUK262176 FKN262145:FKO262176 FAR262145:FAS262176 EQV262145:EQW262176 EGZ262145:EHA262176 DXD262145:DXE262176 DNH262145:DNI262176 DDL262145:DDM262176 CTP262145:CTQ262176 CJT262145:CJU262176 BZX262145:BZY262176 BQB262145:BQC262176 BGF262145:BGG262176 AWJ262145:AWK262176 AMN262145:AMO262176 ACR262145:ACS262176 SV262145:SW262176 IZ262145:JA262176 D262145:E262176 WVL196609:WVM196640 WLP196609:WLQ196640 WBT196609:WBU196640 VRX196609:VRY196640 VIB196609:VIC196640 UYF196609:UYG196640 UOJ196609:UOK196640 UEN196609:UEO196640 TUR196609:TUS196640 TKV196609:TKW196640 TAZ196609:TBA196640 SRD196609:SRE196640 SHH196609:SHI196640 RXL196609:RXM196640 RNP196609:RNQ196640 RDT196609:RDU196640 QTX196609:QTY196640 QKB196609:QKC196640 QAF196609:QAG196640 PQJ196609:PQK196640 PGN196609:PGO196640 OWR196609:OWS196640 OMV196609:OMW196640 OCZ196609:ODA196640 NTD196609:NTE196640 NJH196609:NJI196640 MZL196609:MZM196640 MPP196609:MPQ196640 MFT196609:MFU196640 LVX196609:LVY196640 LMB196609:LMC196640 LCF196609:LCG196640 KSJ196609:KSK196640 KIN196609:KIO196640 JYR196609:JYS196640 JOV196609:JOW196640 JEZ196609:JFA196640 IVD196609:IVE196640 ILH196609:ILI196640 IBL196609:IBM196640 HRP196609:HRQ196640 HHT196609:HHU196640 GXX196609:GXY196640 GOB196609:GOC196640 GEF196609:GEG196640 FUJ196609:FUK196640 FKN196609:FKO196640 FAR196609:FAS196640 EQV196609:EQW196640 EGZ196609:EHA196640 DXD196609:DXE196640 DNH196609:DNI196640 DDL196609:DDM196640 CTP196609:CTQ196640 CJT196609:CJU196640 BZX196609:BZY196640 BQB196609:BQC196640 BGF196609:BGG196640 AWJ196609:AWK196640 AMN196609:AMO196640 ACR196609:ACS196640 SV196609:SW196640 IZ196609:JA196640 D196609:E196640 WVL131073:WVM131104 WLP131073:WLQ131104 WBT131073:WBU131104 VRX131073:VRY131104 VIB131073:VIC131104 UYF131073:UYG131104 UOJ131073:UOK131104 UEN131073:UEO131104 TUR131073:TUS131104 TKV131073:TKW131104 TAZ131073:TBA131104 SRD131073:SRE131104 SHH131073:SHI131104 RXL131073:RXM131104 RNP131073:RNQ131104 RDT131073:RDU131104 QTX131073:QTY131104 QKB131073:QKC131104 QAF131073:QAG131104 PQJ131073:PQK131104 PGN131073:PGO131104 OWR131073:OWS131104 OMV131073:OMW131104 OCZ131073:ODA131104 NTD131073:NTE131104 NJH131073:NJI131104 MZL131073:MZM131104 MPP131073:MPQ131104 MFT131073:MFU131104 LVX131073:LVY131104 LMB131073:LMC131104 LCF131073:LCG131104 KSJ131073:KSK131104 KIN131073:KIO131104 JYR131073:JYS131104 JOV131073:JOW131104 JEZ131073:JFA131104 IVD131073:IVE131104 ILH131073:ILI131104 IBL131073:IBM131104 HRP131073:HRQ131104 HHT131073:HHU131104 GXX131073:GXY131104 GOB131073:GOC131104 GEF131073:GEG131104 FUJ131073:FUK131104 FKN131073:FKO131104 FAR131073:FAS131104 EQV131073:EQW131104 EGZ131073:EHA131104 DXD131073:DXE131104 DNH131073:DNI131104 DDL131073:DDM131104 CTP131073:CTQ131104 CJT131073:CJU131104 BZX131073:BZY131104 BQB131073:BQC131104 BGF131073:BGG131104 AWJ131073:AWK131104 AMN131073:AMO131104 ACR131073:ACS131104 SV131073:SW131104 IZ131073:JA131104 D131073:E131104 WVL65537:WVM65568 WLP65537:WLQ65568 WBT65537:WBU65568 VRX65537:VRY65568 VIB65537:VIC65568 UYF65537:UYG65568 UOJ65537:UOK65568 UEN65537:UEO65568 TUR65537:TUS65568 TKV65537:TKW65568 TAZ65537:TBA65568 SRD65537:SRE65568 SHH65537:SHI65568 RXL65537:RXM65568 RNP65537:RNQ65568 RDT65537:RDU65568 QTX65537:QTY65568 QKB65537:QKC65568 QAF65537:QAG65568 PQJ65537:PQK65568 PGN65537:PGO65568 OWR65537:OWS65568 OMV65537:OMW65568 OCZ65537:ODA65568 NTD65537:NTE65568 NJH65537:NJI65568 MZL65537:MZM65568 MPP65537:MPQ65568 MFT65537:MFU65568 LVX65537:LVY65568 LMB65537:LMC65568 LCF65537:LCG65568 KSJ65537:KSK65568 KIN65537:KIO65568 JYR65537:JYS65568 JOV65537:JOW65568 JEZ65537:JFA65568 IVD65537:IVE65568 ILH65537:ILI65568 IBL65537:IBM65568 HRP65537:HRQ65568 HHT65537:HHU65568 GXX65537:GXY65568 GOB65537:GOC65568 GEF65537:GEG65568 FUJ65537:FUK65568 FKN65537:FKO65568 FAR65537:FAS65568 EQV65537:EQW65568 EGZ65537:EHA65568 DXD65537:DXE65568 DNH65537:DNI65568 DDL65537:DDM65568 CTP65537:CTQ65568 CJT65537:CJU65568 BZX65537:BZY65568 BQB65537:BQC65568 BGF65537:BGG65568 AWJ65537:AWK65568 AMN65537:AMO65568 ACR65537:ACS65568 SV65537:SW65568 IZ65537:JA65568 D65537:E65568 WWC983041:WWI983041 WMG983041:WMM983041 WCK983041:WCQ983041 VSO983041:VSU983041 VIS983041:VIY983041 UYW983041:UZC983041 UPA983041:UPG983041 UFE983041:UFK983041 TVI983041:TVO983041 TLM983041:TLS983041 TBQ983041:TBW983041 SRU983041:SSA983041 SHY983041:SIE983041 RYC983041:RYI983041 ROG983041:ROM983041 REK983041:REQ983041 QUO983041:QUU983041 QKS983041:QKY983041 QAW983041:QBC983041 PRA983041:PRG983041 PHE983041:PHK983041 OXI983041:OXO983041 ONM983041:ONS983041 ODQ983041:ODW983041 NTU983041:NUA983041 NJY983041:NKE983041 NAC983041:NAI983041 MQG983041:MQM983041 MGK983041:MGQ983041 LWO983041:LWU983041 LMS983041:LMY983041 LCW983041:LDC983041 KTA983041:KTG983041 KJE983041:KJK983041 JZI983041:JZO983041 JPM983041:JPS983041 JFQ983041:JFW983041 IVU983041:IWA983041 ILY983041:IME983041 ICC983041:ICI983041 HSG983041:HSM983041 HIK983041:HIQ983041 GYO983041:GYU983041 GOS983041:GOY983041 GEW983041:GFC983041 FVA983041:FVG983041 FLE983041:FLK983041 FBI983041:FBO983041 ERM983041:ERS983041 EHQ983041:EHW983041 DXU983041:DYA983041 DNY983041:DOE983041 DEC983041:DEI983041 CUG983041:CUM983041 CKK983041:CKQ983041 CAO983041:CAU983041 BQS983041:BQY983041 BGW983041:BHC983041 AXA983041:AXG983041 ANE983041:ANK983041 ADI983041:ADO983041 TM983041:TS983041 JQ983041:JW983041 U983041:AA983041 WWC917505:WWI917505 WMG917505:WMM917505 WCK917505:WCQ917505 VSO917505:VSU917505 VIS917505:VIY917505 UYW917505:UZC917505 UPA917505:UPG917505 UFE917505:UFK917505 TVI917505:TVO917505 TLM917505:TLS917505 TBQ917505:TBW917505 SRU917505:SSA917505 SHY917505:SIE917505 RYC917505:RYI917505 ROG917505:ROM917505 REK917505:REQ917505 QUO917505:QUU917505 QKS917505:QKY917505 QAW917505:QBC917505 PRA917505:PRG917505 PHE917505:PHK917505 OXI917505:OXO917505 ONM917505:ONS917505 ODQ917505:ODW917505 NTU917505:NUA917505 NJY917505:NKE917505 NAC917505:NAI917505 MQG917505:MQM917505 MGK917505:MGQ917505 LWO917505:LWU917505 LMS917505:LMY917505 LCW917505:LDC917505 KTA917505:KTG917505 KJE917505:KJK917505 JZI917505:JZO917505 JPM917505:JPS917505 JFQ917505:JFW917505 IVU917505:IWA917505 ILY917505:IME917505 ICC917505:ICI917505 HSG917505:HSM917505 HIK917505:HIQ917505 GYO917505:GYU917505 GOS917505:GOY917505 GEW917505:GFC917505 FVA917505:FVG917505 FLE917505:FLK917505 FBI917505:FBO917505 ERM917505:ERS917505 EHQ917505:EHW917505 DXU917505:DYA917505 DNY917505:DOE917505 DEC917505:DEI917505 CUG917505:CUM917505 CKK917505:CKQ917505 CAO917505:CAU917505 BQS917505:BQY917505 BGW917505:BHC917505 AXA917505:AXG917505 ANE917505:ANK917505 ADI917505:ADO917505 TM917505:TS917505 JQ917505:JW917505 U917505:AA917505 WWC851969:WWI851969 WMG851969:WMM851969 WCK851969:WCQ851969 VSO851969:VSU851969 VIS851969:VIY851969 UYW851969:UZC851969 UPA851969:UPG851969 UFE851969:UFK851969 TVI851969:TVO851969 TLM851969:TLS851969 TBQ851969:TBW851969 SRU851969:SSA851969 SHY851969:SIE851969 RYC851969:RYI851969 ROG851969:ROM851969 REK851969:REQ851969 QUO851969:QUU851969 QKS851969:QKY851969 QAW851969:QBC851969 PRA851969:PRG851969 PHE851969:PHK851969 OXI851969:OXO851969 ONM851969:ONS851969 ODQ851969:ODW851969 NTU851969:NUA851969 NJY851969:NKE851969 NAC851969:NAI851969 MQG851969:MQM851969 MGK851969:MGQ851969 LWO851969:LWU851969 LMS851969:LMY851969 LCW851969:LDC851969 KTA851969:KTG851969 KJE851969:KJK851969 JZI851969:JZO851969 JPM851969:JPS851969 JFQ851969:JFW851969 IVU851969:IWA851969 ILY851969:IME851969 ICC851969:ICI851969 HSG851969:HSM851969 HIK851969:HIQ851969 GYO851969:GYU851969 GOS851969:GOY851969 GEW851969:GFC851969 FVA851969:FVG851969 FLE851969:FLK851969 FBI851969:FBO851969 ERM851969:ERS851969 EHQ851969:EHW851969 DXU851969:DYA851969 DNY851969:DOE851969 DEC851969:DEI851969 CUG851969:CUM851969 CKK851969:CKQ851969 CAO851969:CAU851969 BQS851969:BQY851969 BGW851969:BHC851969 AXA851969:AXG851969 ANE851969:ANK851969 ADI851969:ADO851969 TM851969:TS851969 JQ851969:JW851969 U851969:AA851969 WWC786433:WWI786433 WMG786433:WMM786433 WCK786433:WCQ786433 VSO786433:VSU786433 VIS786433:VIY786433 UYW786433:UZC786433 UPA786433:UPG786433 UFE786433:UFK786433 TVI786433:TVO786433 TLM786433:TLS786433 TBQ786433:TBW786433 SRU786433:SSA786433 SHY786433:SIE786433 RYC786433:RYI786433 ROG786433:ROM786433 REK786433:REQ786433 QUO786433:QUU786433 QKS786433:QKY786433 QAW786433:QBC786433 PRA786433:PRG786433 PHE786433:PHK786433 OXI786433:OXO786433 ONM786433:ONS786433 ODQ786433:ODW786433 NTU786433:NUA786433 NJY786433:NKE786433 NAC786433:NAI786433 MQG786433:MQM786433 MGK786433:MGQ786433 LWO786433:LWU786433 LMS786433:LMY786433 LCW786433:LDC786433 KTA786433:KTG786433 KJE786433:KJK786433 JZI786433:JZO786433 JPM786433:JPS786433 JFQ786433:JFW786433 IVU786433:IWA786433 ILY786433:IME786433 ICC786433:ICI786433 HSG786433:HSM786433 HIK786433:HIQ786433 GYO786433:GYU786433 GOS786433:GOY786433 GEW786433:GFC786433 FVA786433:FVG786433 FLE786433:FLK786433 FBI786433:FBO786433 ERM786433:ERS786433 EHQ786433:EHW786433 DXU786433:DYA786433 DNY786433:DOE786433 DEC786433:DEI786433 CUG786433:CUM786433 CKK786433:CKQ786433 CAO786433:CAU786433 BQS786433:BQY786433 BGW786433:BHC786433 AXA786433:AXG786433 ANE786433:ANK786433 ADI786433:ADO786433 TM786433:TS786433 JQ786433:JW786433 U786433:AA786433 WWC720897:WWI720897 WMG720897:WMM720897 WCK720897:WCQ720897 VSO720897:VSU720897 VIS720897:VIY720897 UYW720897:UZC720897 UPA720897:UPG720897 UFE720897:UFK720897 TVI720897:TVO720897 TLM720897:TLS720897 TBQ720897:TBW720897 SRU720897:SSA720897 SHY720897:SIE720897 RYC720897:RYI720897 ROG720897:ROM720897 REK720897:REQ720897 QUO720897:QUU720897 QKS720897:QKY720897 QAW720897:QBC720897 PRA720897:PRG720897 PHE720897:PHK720897 OXI720897:OXO720897 ONM720897:ONS720897 ODQ720897:ODW720897 NTU720897:NUA720897 NJY720897:NKE720897 NAC720897:NAI720897 MQG720897:MQM720897 MGK720897:MGQ720897 LWO720897:LWU720897 LMS720897:LMY720897 LCW720897:LDC720897 KTA720897:KTG720897 KJE720897:KJK720897 JZI720897:JZO720897 JPM720897:JPS720897 JFQ720897:JFW720897 IVU720897:IWA720897 ILY720897:IME720897 ICC720897:ICI720897 HSG720897:HSM720897 HIK720897:HIQ720897 GYO720897:GYU720897 GOS720897:GOY720897 GEW720897:GFC720897 FVA720897:FVG720897 FLE720897:FLK720897 FBI720897:FBO720897 ERM720897:ERS720897 EHQ720897:EHW720897 DXU720897:DYA720897 DNY720897:DOE720897 DEC720897:DEI720897 CUG720897:CUM720897 CKK720897:CKQ720897 CAO720897:CAU720897 BQS720897:BQY720897 BGW720897:BHC720897 AXA720897:AXG720897 ANE720897:ANK720897 ADI720897:ADO720897 TM720897:TS720897 JQ720897:JW720897 U720897:AA720897 WWC655361:WWI655361 WMG655361:WMM655361 WCK655361:WCQ655361 VSO655361:VSU655361 VIS655361:VIY655361 UYW655361:UZC655361 UPA655361:UPG655361 UFE655361:UFK655361 TVI655361:TVO655361 TLM655361:TLS655361 TBQ655361:TBW655361 SRU655361:SSA655361 SHY655361:SIE655361 RYC655361:RYI655361 ROG655361:ROM655361 REK655361:REQ655361 QUO655361:QUU655361 QKS655361:QKY655361 QAW655361:QBC655361 PRA655361:PRG655361 PHE655361:PHK655361 OXI655361:OXO655361 ONM655361:ONS655361 ODQ655361:ODW655361 NTU655361:NUA655361 NJY655361:NKE655361 NAC655361:NAI655361 MQG655361:MQM655361 MGK655361:MGQ655361 LWO655361:LWU655361 LMS655361:LMY655361 LCW655361:LDC655361 KTA655361:KTG655361 KJE655361:KJK655361 JZI655361:JZO655361 JPM655361:JPS655361 JFQ655361:JFW655361 IVU655361:IWA655361 ILY655361:IME655361 ICC655361:ICI655361 HSG655361:HSM655361 HIK655361:HIQ655361 GYO655361:GYU655361 GOS655361:GOY655361 GEW655361:GFC655361 FVA655361:FVG655361 FLE655361:FLK655361 FBI655361:FBO655361 ERM655361:ERS655361 EHQ655361:EHW655361 DXU655361:DYA655361 DNY655361:DOE655361 DEC655361:DEI655361 CUG655361:CUM655361 CKK655361:CKQ655361 CAO655361:CAU655361 BQS655361:BQY655361 BGW655361:BHC655361 AXA655361:AXG655361 ANE655361:ANK655361 ADI655361:ADO655361 TM655361:TS655361 JQ655361:JW655361 U655361:AA655361 WWC589825:WWI589825 WMG589825:WMM589825 WCK589825:WCQ589825 VSO589825:VSU589825 VIS589825:VIY589825 UYW589825:UZC589825 UPA589825:UPG589825 UFE589825:UFK589825 TVI589825:TVO589825 TLM589825:TLS589825 TBQ589825:TBW589825 SRU589825:SSA589825 SHY589825:SIE589825 RYC589825:RYI589825 ROG589825:ROM589825 REK589825:REQ589825 QUO589825:QUU589825 QKS589825:QKY589825 QAW589825:QBC589825 PRA589825:PRG589825 PHE589825:PHK589825 OXI589825:OXO589825 ONM589825:ONS589825 ODQ589825:ODW589825 NTU589825:NUA589825 NJY589825:NKE589825 NAC589825:NAI589825 MQG589825:MQM589825 MGK589825:MGQ589825 LWO589825:LWU589825 LMS589825:LMY589825 LCW589825:LDC589825 KTA589825:KTG589825 KJE589825:KJK589825 JZI589825:JZO589825 JPM589825:JPS589825 JFQ589825:JFW589825 IVU589825:IWA589825 ILY589825:IME589825 ICC589825:ICI589825 HSG589825:HSM589825 HIK589825:HIQ589825 GYO589825:GYU589825 GOS589825:GOY589825 GEW589825:GFC589825 FVA589825:FVG589825 FLE589825:FLK589825 FBI589825:FBO589825 ERM589825:ERS589825 EHQ589825:EHW589825 DXU589825:DYA589825 DNY589825:DOE589825 DEC589825:DEI589825 CUG589825:CUM589825 CKK589825:CKQ589825 CAO589825:CAU589825 BQS589825:BQY589825 BGW589825:BHC589825 AXA589825:AXG589825 ANE589825:ANK589825 ADI589825:ADO589825 TM589825:TS589825 JQ589825:JW589825 U589825:AA589825 WWC524289:WWI524289 WMG524289:WMM524289 WCK524289:WCQ524289 VSO524289:VSU524289 VIS524289:VIY524289 UYW524289:UZC524289 UPA524289:UPG524289 UFE524289:UFK524289 TVI524289:TVO524289 TLM524289:TLS524289 TBQ524289:TBW524289 SRU524289:SSA524289 SHY524289:SIE524289 RYC524289:RYI524289 ROG524289:ROM524289 REK524289:REQ524289 QUO524289:QUU524289 QKS524289:QKY524289 QAW524289:QBC524289 PRA524289:PRG524289 PHE524289:PHK524289 OXI524289:OXO524289 ONM524289:ONS524289 ODQ524289:ODW524289 NTU524289:NUA524289 NJY524289:NKE524289 NAC524289:NAI524289 MQG524289:MQM524289 MGK524289:MGQ524289 LWO524289:LWU524289 LMS524289:LMY524289 LCW524289:LDC524289 KTA524289:KTG524289 KJE524289:KJK524289 JZI524289:JZO524289 JPM524289:JPS524289 JFQ524289:JFW524289 IVU524289:IWA524289 ILY524289:IME524289 ICC524289:ICI524289 HSG524289:HSM524289 HIK524289:HIQ524289 GYO524289:GYU524289 GOS524289:GOY524289 GEW524289:GFC524289 FVA524289:FVG524289 FLE524289:FLK524289 FBI524289:FBO524289 ERM524289:ERS524289 EHQ524289:EHW524289 DXU524289:DYA524289 DNY524289:DOE524289 DEC524289:DEI524289 CUG524289:CUM524289 CKK524289:CKQ524289 CAO524289:CAU524289 BQS524289:BQY524289 BGW524289:BHC524289 AXA524289:AXG524289 ANE524289:ANK524289 ADI524289:ADO524289 TM524289:TS524289 JQ524289:JW524289 U524289:AA524289 WWC458753:WWI458753 WMG458753:WMM458753 WCK458753:WCQ458753 VSO458753:VSU458753 VIS458753:VIY458753 UYW458753:UZC458753 UPA458753:UPG458753 UFE458753:UFK458753 TVI458753:TVO458753 TLM458753:TLS458753 TBQ458753:TBW458753 SRU458753:SSA458753 SHY458753:SIE458753 RYC458753:RYI458753 ROG458753:ROM458753 REK458753:REQ458753 QUO458753:QUU458753 QKS458753:QKY458753 QAW458753:QBC458753 PRA458753:PRG458753 PHE458753:PHK458753 OXI458753:OXO458753 ONM458753:ONS458753 ODQ458753:ODW458753 NTU458753:NUA458753 NJY458753:NKE458753 NAC458753:NAI458753 MQG458753:MQM458753 MGK458753:MGQ458753 LWO458753:LWU458753 LMS458753:LMY458753 LCW458753:LDC458753 KTA458753:KTG458753 KJE458753:KJK458753 JZI458753:JZO458753 JPM458753:JPS458753 JFQ458753:JFW458753 IVU458753:IWA458753 ILY458753:IME458753 ICC458753:ICI458753 HSG458753:HSM458753 HIK458753:HIQ458753 GYO458753:GYU458753 GOS458753:GOY458753 GEW458753:GFC458753 FVA458753:FVG458753 FLE458753:FLK458753 FBI458753:FBO458753 ERM458753:ERS458753 EHQ458753:EHW458753 DXU458753:DYA458753 DNY458753:DOE458753 DEC458753:DEI458753 CUG458753:CUM458753 CKK458753:CKQ458753 CAO458753:CAU458753 BQS458753:BQY458753 BGW458753:BHC458753 AXA458753:AXG458753 ANE458753:ANK458753 ADI458753:ADO458753 TM458753:TS458753 JQ458753:JW458753 U458753:AA458753 WWC393217:WWI393217 WMG393217:WMM393217 WCK393217:WCQ393217 VSO393217:VSU393217 VIS393217:VIY393217 UYW393217:UZC393217 UPA393217:UPG393217 UFE393217:UFK393217 TVI393217:TVO393217 TLM393217:TLS393217 TBQ393217:TBW393217 SRU393217:SSA393217 SHY393217:SIE393217 RYC393217:RYI393217 ROG393217:ROM393217 REK393217:REQ393217 QUO393217:QUU393217 QKS393217:QKY393217 QAW393217:QBC393217 PRA393217:PRG393217 PHE393217:PHK393217 OXI393217:OXO393217 ONM393217:ONS393217 ODQ393217:ODW393217 NTU393217:NUA393217 NJY393217:NKE393217 NAC393217:NAI393217 MQG393217:MQM393217 MGK393217:MGQ393217 LWO393217:LWU393217 LMS393217:LMY393217 LCW393217:LDC393217 KTA393217:KTG393217 KJE393217:KJK393217 JZI393217:JZO393217 JPM393217:JPS393217 JFQ393217:JFW393217 IVU393217:IWA393217 ILY393217:IME393217 ICC393217:ICI393217 HSG393217:HSM393217 HIK393217:HIQ393217 GYO393217:GYU393217 GOS393217:GOY393217 GEW393217:GFC393217 FVA393217:FVG393217 FLE393217:FLK393217 FBI393217:FBO393217 ERM393217:ERS393217 EHQ393217:EHW393217 DXU393217:DYA393217 DNY393217:DOE393217 DEC393217:DEI393217 CUG393217:CUM393217 CKK393217:CKQ393217 CAO393217:CAU393217 BQS393217:BQY393217 BGW393217:BHC393217 AXA393217:AXG393217 ANE393217:ANK393217 ADI393217:ADO393217 TM393217:TS393217 JQ393217:JW393217 U393217:AA393217 WWC327681:WWI327681 WMG327681:WMM327681 WCK327681:WCQ327681 VSO327681:VSU327681 VIS327681:VIY327681 UYW327681:UZC327681 UPA327681:UPG327681 UFE327681:UFK327681 TVI327681:TVO327681 TLM327681:TLS327681 TBQ327681:TBW327681 SRU327681:SSA327681 SHY327681:SIE327681 RYC327681:RYI327681 ROG327681:ROM327681 REK327681:REQ327681 QUO327681:QUU327681 QKS327681:QKY327681 QAW327681:QBC327681 PRA327681:PRG327681 PHE327681:PHK327681 OXI327681:OXO327681 ONM327681:ONS327681 ODQ327681:ODW327681 NTU327681:NUA327681 NJY327681:NKE327681 NAC327681:NAI327681 MQG327681:MQM327681 MGK327681:MGQ327681 LWO327681:LWU327681 LMS327681:LMY327681 LCW327681:LDC327681 KTA327681:KTG327681 KJE327681:KJK327681 JZI327681:JZO327681 JPM327681:JPS327681 JFQ327681:JFW327681 IVU327681:IWA327681 ILY327681:IME327681 ICC327681:ICI327681 HSG327681:HSM327681 HIK327681:HIQ327681 GYO327681:GYU327681 GOS327681:GOY327681 GEW327681:GFC327681 FVA327681:FVG327681 FLE327681:FLK327681 FBI327681:FBO327681 ERM327681:ERS327681 EHQ327681:EHW327681 DXU327681:DYA327681 DNY327681:DOE327681 DEC327681:DEI327681 CUG327681:CUM327681 CKK327681:CKQ327681 CAO327681:CAU327681 BQS327681:BQY327681 BGW327681:BHC327681 AXA327681:AXG327681 ANE327681:ANK327681 ADI327681:ADO327681 TM327681:TS327681 JQ327681:JW327681 U327681:AA327681 WWC262145:WWI262145 WMG262145:WMM262145 WCK262145:WCQ262145 VSO262145:VSU262145 VIS262145:VIY262145 UYW262145:UZC262145 UPA262145:UPG262145 UFE262145:UFK262145 TVI262145:TVO262145 TLM262145:TLS262145 TBQ262145:TBW262145 SRU262145:SSA262145 SHY262145:SIE262145 RYC262145:RYI262145 ROG262145:ROM262145 REK262145:REQ262145 QUO262145:QUU262145 QKS262145:QKY262145 QAW262145:QBC262145 PRA262145:PRG262145 PHE262145:PHK262145 OXI262145:OXO262145 ONM262145:ONS262145 ODQ262145:ODW262145 NTU262145:NUA262145 NJY262145:NKE262145 NAC262145:NAI262145 MQG262145:MQM262145 MGK262145:MGQ262145 LWO262145:LWU262145 LMS262145:LMY262145 LCW262145:LDC262145 KTA262145:KTG262145 KJE262145:KJK262145 JZI262145:JZO262145 JPM262145:JPS262145 JFQ262145:JFW262145 IVU262145:IWA262145 ILY262145:IME262145 ICC262145:ICI262145 HSG262145:HSM262145 HIK262145:HIQ262145 GYO262145:GYU262145 GOS262145:GOY262145 GEW262145:GFC262145 FVA262145:FVG262145 FLE262145:FLK262145 FBI262145:FBO262145 ERM262145:ERS262145 EHQ262145:EHW262145 DXU262145:DYA262145 DNY262145:DOE262145 DEC262145:DEI262145 CUG262145:CUM262145 CKK262145:CKQ262145 CAO262145:CAU262145 BQS262145:BQY262145 BGW262145:BHC262145 AXA262145:AXG262145 ANE262145:ANK262145 ADI262145:ADO262145 TM262145:TS262145 JQ262145:JW262145 U262145:AA262145 WWC196609:WWI196609 WMG196609:WMM196609 WCK196609:WCQ196609 VSO196609:VSU196609 VIS196609:VIY196609 UYW196609:UZC196609 UPA196609:UPG196609 UFE196609:UFK196609 TVI196609:TVO196609 TLM196609:TLS196609 TBQ196609:TBW196609 SRU196609:SSA196609 SHY196609:SIE196609 RYC196609:RYI196609 ROG196609:ROM196609 REK196609:REQ196609 QUO196609:QUU196609 QKS196609:QKY196609 QAW196609:QBC196609 PRA196609:PRG196609 PHE196609:PHK196609 OXI196609:OXO196609 ONM196609:ONS196609 ODQ196609:ODW196609 NTU196609:NUA196609 NJY196609:NKE196609 NAC196609:NAI196609 MQG196609:MQM196609 MGK196609:MGQ196609 LWO196609:LWU196609 LMS196609:LMY196609 LCW196609:LDC196609 KTA196609:KTG196609 KJE196609:KJK196609 JZI196609:JZO196609 JPM196609:JPS196609 JFQ196609:JFW196609 IVU196609:IWA196609 ILY196609:IME196609 ICC196609:ICI196609 HSG196609:HSM196609 HIK196609:HIQ196609 GYO196609:GYU196609 GOS196609:GOY196609 GEW196609:GFC196609 FVA196609:FVG196609 FLE196609:FLK196609 FBI196609:FBO196609 ERM196609:ERS196609 EHQ196609:EHW196609 DXU196609:DYA196609 DNY196609:DOE196609 DEC196609:DEI196609 CUG196609:CUM196609 CKK196609:CKQ196609 CAO196609:CAU196609 BQS196609:BQY196609 BGW196609:BHC196609 AXA196609:AXG196609 ANE196609:ANK196609 ADI196609:ADO196609 TM196609:TS196609 JQ196609:JW196609 U196609:AA196609 WWC131073:WWI131073 WMG131073:WMM131073 WCK131073:WCQ131073 VSO131073:VSU131073 VIS131073:VIY131073 UYW131073:UZC131073 UPA131073:UPG131073 UFE131073:UFK131073 TVI131073:TVO131073 TLM131073:TLS131073 TBQ131073:TBW131073 SRU131073:SSA131073 SHY131073:SIE131073 RYC131073:RYI131073 ROG131073:ROM131073 REK131073:REQ131073 QUO131073:QUU131073 QKS131073:QKY131073 QAW131073:QBC131073 PRA131073:PRG131073 PHE131073:PHK131073 OXI131073:OXO131073 ONM131073:ONS131073 ODQ131073:ODW131073 NTU131073:NUA131073 NJY131073:NKE131073 NAC131073:NAI131073 MQG131073:MQM131073 MGK131073:MGQ131073 LWO131073:LWU131073 LMS131073:LMY131073 LCW131073:LDC131073 KTA131073:KTG131073 KJE131073:KJK131073 JZI131073:JZO131073 JPM131073:JPS131073 JFQ131073:JFW131073 IVU131073:IWA131073 ILY131073:IME131073 ICC131073:ICI131073 HSG131073:HSM131073 HIK131073:HIQ131073 GYO131073:GYU131073 GOS131073:GOY131073 GEW131073:GFC131073 FVA131073:FVG131073 FLE131073:FLK131073 FBI131073:FBO131073 ERM131073:ERS131073 EHQ131073:EHW131073 DXU131073:DYA131073 DNY131073:DOE131073 DEC131073:DEI131073 CUG131073:CUM131073 CKK131073:CKQ131073 CAO131073:CAU131073 BQS131073:BQY131073 BGW131073:BHC131073 AXA131073:AXG131073 ANE131073:ANK131073 ADI131073:ADO131073 TM131073:TS131073 JQ131073:JW131073 U131073:AA131073 WWC65537:WWI65537 WMG65537:WMM65537 WCK65537:WCQ65537 VSO65537:VSU65537 VIS65537:VIY65537 UYW65537:UZC65537 UPA65537:UPG65537 UFE65537:UFK65537 TVI65537:TVO65537 TLM65537:TLS65537 TBQ65537:TBW65537 SRU65537:SSA65537 SHY65537:SIE65537 RYC65537:RYI65537 ROG65537:ROM65537 REK65537:REQ65537 QUO65537:QUU65537 QKS65537:QKY65537 QAW65537:QBC65537 PRA65537:PRG65537 PHE65537:PHK65537 OXI65537:OXO65537 ONM65537:ONS65537 ODQ65537:ODW65537 NTU65537:NUA65537 NJY65537:NKE65537 NAC65537:NAI65537 MQG65537:MQM65537 MGK65537:MGQ65537 LWO65537:LWU65537 LMS65537:LMY65537 LCW65537:LDC65537 KTA65537:KTG65537 KJE65537:KJK65537 JZI65537:JZO65537 JPM65537:JPS65537 JFQ65537:JFW65537 IVU65537:IWA65537 ILY65537:IME65537 ICC65537:ICI65537 HSG65537:HSM65537 HIK65537:HIQ65537 GYO65537:GYU65537 GOS65537:GOY65537 GEW65537:GFC65537 FVA65537:FVG65537 FLE65537:FLK65537 FBI65537:FBO65537 ERM65537:ERS65537 EHQ65537:EHW65537 DXU65537:DYA65537 DNY65537:DOE65537 DEC65537:DEI65537 CUG65537:CUM65537 CKK65537:CKQ65537 CAO65537:CAU65537 BQS65537:BQY65537 BGW65537:BHC65537 AXA65537:AXG65537 ANE65537:ANK65537 ADI65537:ADO65537 TM65537:TS65537 JQ65537:JW65537 U65537:AA65537 WVO983065:WWL983072 WLS983065:WMP983072 WBW983065:WCT983072 VSA983065:VSX983072 VIE983065:VJB983072 UYI983065:UZF983072 UOM983065:UPJ983072 UEQ983065:UFN983072 TUU983065:TVR983072 TKY983065:TLV983072 TBC983065:TBZ983072 SRG983065:SSD983072 SHK983065:SIH983072 RXO983065:RYL983072 RNS983065:ROP983072 RDW983065:RET983072 QUA983065:QUX983072 QKE983065:QLB983072 QAI983065:QBF983072 PQM983065:PRJ983072 PGQ983065:PHN983072 OWU983065:OXR983072 OMY983065:ONV983072 ODC983065:ODZ983072 NTG983065:NUD983072 NJK983065:NKH983072 MZO983065:NAL983072 MPS983065:MQP983072 MFW983065:MGT983072 LWA983065:LWX983072 LME983065:LNB983072 LCI983065:LDF983072 KSM983065:KTJ983072 KIQ983065:KJN983072 JYU983065:JZR983072 JOY983065:JPV983072 JFC983065:JFZ983072 IVG983065:IWD983072 ILK983065:IMH983072 IBO983065:ICL983072 HRS983065:HSP983072 HHW983065:HIT983072 GYA983065:GYX983072 GOE983065:GPB983072 GEI983065:GFF983072 FUM983065:FVJ983072 FKQ983065:FLN983072 FAU983065:FBR983072 EQY983065:ERV983072 EHC983065:EHZ983072 DXG983065:DYD983072 DNK983065:DOH983072 DDO983065:DEL983072 CTS983065:CUP983072 CJW983065:CKT983072 CAA983065:CAX983072 BQE983065:BRB983072 BGI983065:BHF983072 AWM983065:AXJ983072 AMQ983065:ANN983072 ACU983065:ADR983072 SY983065:TV983072 JC983065:JZ983072 G983065:AD983072 WVO917529:WWL917536 WLS917529:WMP917536 WBW917529:WCT917536 VSA917529:VSX917536 VIE917529:VJB917536 UYI917529:UZF917536 UOM917529:UPJ917536 UEQ917529:UFN917536 TUU917529:TVR917536 TKY917529:TLV917536 TBC917529:TBZ917536 SRG917529:SSD917536 SHK917529:SIH917536 RXO917529:RYL917536 RNS917529:ROP917536 RDW917529:RET917536 QUA917529:QUX917536 QKE917529:QLB917536 QAI917529:QBF917536 PQM917529:PRJ917536 PGQ917529:PHN917536 OWU917529:OXR917536 OMY917529:ONV917536 ODC917529:ODZ917536 NTG917529:NUD917536 NJK917529:NKH917536 MZO917529:NAL917536 MPS917529:MQP917536 MFW917529:MGT917536 LWA917529:LWX917536 LME917529:LNB917536 LCI917529:LDF917536 KSM917529:KTJ917536 KIQ917529:KJN917536 JYU917529:JZR917536 JOY917529:JPV917536 JFC917529:JFZ917536 IVG917529:IWD917536 ILK917529:IMH917536 IBO917529:ICL917536 HRS917529:HSP917536 HHW917529:HIT917536 GYA917529:GYX917536 GOE917529:GPB917536 GEI917529:GFF917536 FUM917529:FVJ917536 FKQ917529:FLN917536 FAU917529:FBR917536 EQY917529:ERV917536 EHC917529:EHZ917536 DXG917529:DYD917536 DNK917529:DOH917536 DDO917529:DEL917536 CTS917529:CUP917536 CJW917529:CKT917536 CAA917529:CAX917536 BQE917529:BRB917536 BGI917529:BHF917536 AWM917529:AXJ917536 AMQ917529:ANN917536 ACU917529:ADR917536 SY917529:TV917536 JC917529:JZ917536 G917529:AD917536 WVO851993:WWL852000 WLS851993:WMP852000 WBW851993:WCT852000 VSA851993:VSX852000 VIE851993:VJB852000 UYI851993:UZF852000 UOM851993:UPJ852000 UEQ851993:UFN852000 TUU851993:TVR852000 TKY851993:TLV852000 TBC851993:TBZ852000 SRG851993:SSD852000 SHK851993:SIH852000 RXO851993:RYL852000 RNS851993:ROP852000 RDW851993:RET852000 QUA851993:QUX852000 QKE851993:QLB852000 QAI851993:QBF852000 PQM851993:PRJ852000 PGQ851993:PHN852000 OWU851993:OXR852000 OMY851993:ONV852000 ODC851993:ODZ852000 NTG851993:NUD852000 NJK851993:NKH852000 MZO851993:NAL852000 MPS851993:MQP852000 MFW851993:MGT852000 LWA851993:LWX852000 LME851993:LNB852000 LCI851993:LDF852000 KSM851993:KTJ852000 KIQ851993:KJN852000 JYU851993:JZR852000 JOY851993:JPV852000 JFC851993:JFZ852000 IVG851993:IWD852000 ILK851993:IMH852000 IBO851993:ICL852000 HRS851993:HSP852000 HHW851993:HIT852000 GYA851993:GYX852000 GOE851993:GPB852000 GEI851993:GFF852000 FUM851993:FVJ852000 FKQ851993:FLN852000 FAU851993:FBR852000 EQY851993:ERV852000 EHC851993:EHZ852000 DXG851993:DYD852000 DNK851993:DOH852000 DDO851993:DEL852000 CTS851993:CUP852000 CJW851993:CKT852000 CAA851993:CAX852000 BQE851993:BRB852000 BGI851993:BHF852000 AWM851993:AXJ852000 AMQ851993:ANN852000 ACU851993:ADR852000 SY851993:TV852000 JC851993:JZ852000 G851993:AD852000 WVO786457:WWL786464 WLS786457:WMP786464 WBW786457:WCT786464 VSA786457:VSX786464 VIE786457:VJB786464 UYI786457:UZF786464 UOM786457:UPJ786464 UEQ786457:UFN786464 TUU786457:TVR786464 TKY786457:TLV786464 TBC786457:TBZ786464 SRG786457:SSD786464 SHK786457:SIH786464 RXO786457:RYL786464 RNS786457:ROP786464 RDW786457:RET786464 QUA786457:QUX786464 QKE786457:QLB786464 QAI786457:QBF786464 PQM786457:PRJ786464 PGQ786457:PHN786464 OWU786457:OXR786464 OMY786457:ONV786464 ODC786457:ODZ786464 NTG786457:NUD786464 NJK786457:NKH786464 MZO786457:NAL786464 MPS786457:MQP786464 MFW786457:MGT786464 LWA786457:LWX786464 LME786457:LNB786464 LCI786457:LDF786464 KSM786457:KTJ786464 KIQ786457:KJN786464 JYU786457:JZR786464 JOY786457:JPV786464 JFC786457:JFZ786464 IVG786457:IWD786464 ILK786457:IMH786464 IBO786457:ICL786464 HRS786457:HSP786464 HHW786457:HIT786464 GYA786457:GYX786464 GOE786457:GPB786464 GEI786457:GFF786464 FUM786457:FVJ786464 FKQ786457:FLN786464 FAU786457:FBR786464 EQY786457:ERV786464 EHC786457:EHZ786464 DXG786457:DYD786464 DNK786457:DOH786464 DDO786457:DEL786464 CTS786457:CUP786464 CJW786457:CKT786464 CAA786457:CAX786464 BQE786457:BRB786464 BGI786457:BHF786464 AWM786457:AXJ786464 AMQ786457:ANN786464 ACU786457:ADR786464 SY786457:TV786464 JC786457:JZ786464 G786457:AD786464 WVO720921:WWL720928 WLS720921:WMP720928 WBW720921:WCT720928 VSA720921:VSX720928 VIE720921:VJB720928 UYI720921:UZF720928 UOM720921:UPJ720928 UEQ720921:UFN720928 TUU720921:TVR720928 TKY720921:TLV720928 TBC720921:TBZ720928 SRG720921:SSD720928 SHK720921:SIH720928 RXO720921:RYL720928 RNS720921:ROP720928 RDW720921:RET720928 QUA720921:QUX720928 QKE720921:QLB720928 QAI720921:QBF720928 PQM720921:PRJ720928 PGQ720921:PHN720928 OWU720921:OXR720928 OMY720921:ONV720928 ODC720921:ODZ720928 NTG720921:NUD720928 NJK720921:NKH720928 MZO720921:NAL720928 MPS720921:MQP720928 MFW720921:MGT720928 LWA720921:LWX720928 LME720921:LNB720928 LCI720921:LDF720928 KSM720921:KTJ720928 KIQ720921:KJN720928 JYU720921:JZR720928 JOY720921:JPV720928 JFC720921:JFZ720928 IVG720921:IWD720928 ILK720921:IMH720928 IBO720921:ICL720928 HRS720921:HSP720928 HHW720921:HIT720928 GYA720921:GYX720928 GOE720921:GPB720928 GEI720921:GFF720928 FUM720921:FVJ720928 FKQ720921:FLN720928 FAU720921:FBR720928 EQY720921:ERV720928 EHC720921:EHZ720928 DXG720921:DYD720928 DNK720921:DOH720928 DDO720921:DEL720928 CTS720921:CUP720928 CJW720921:CKT720928 CAA720921:CAX720928 BQE720921:BRB720928 BGI720921:BHF720928 AWM720921:AXJ720928 AMQ720921:ANN720928 ACU720921:ADR720928 SY720921:TV720928 JC720921:JZ720928 G720921:AD720928 WVO655385:WWL655392 WLS655385:WMP655392 WBW655385:WCT655392 VSA655385:VSX655392 VIE655385:VJB655392 UYI655385:UZF655392 UOM655385:UPJ655392 UEQ655385:UFN655392 TUU655385:TVR655392 TKY655385:TLV655392 TBC655385:TBZ655392 SRG655385:SSD655392 SHK655385:SIH655392 RXO655385:RYL655392 RNS655385:ROP655392 RDW655385:RET655392 QUA655385:QUX655392 QKE655385:QLB655392 QAI655385:QBF655392 PQM655385:PRJ655392 PGQ655385:PHN655392 OWU655385:OXR655392 OMY655385:ONV655392 ODC655385:ODZ655392 NTG655385:NUD655392 NJK655385:NKH655392 MZO655385:NAL655392 MPS655385:MQP655392 MFW655385:MGT655392 LWA655385:LWX655392 LME655385:LNB655392 LCI655385:LDF655392 KSM655385:KTJ655392 KIQ655385:KJN655392 JYU655385:JZR655392 JOY655385:JPV655392 JFC655385:JFZ655392 IVG655385:IWD655392 ILK655385:IMH655392 IBO655385:ICL655392 HRS655385:HSP655392 HHW655385:HIT655392 GYA655385:GYX655392 GOE655385:GPB655392 GEI655385:GFF655392 FUM655385:FVJ655392 FKQ655385:FLN655392 FAU655385:FBR655392 EQY655385:ERV655392 EHC655385:EHZ655392 DXG655385:DYD655392 DNK655385:DOH655392 DDO655385:DEL655392 CTS655385:CUP655392 CJW655385:CKT655392 CAA655385:CAX655392 BQE655385:BRB655392 BGI655385:BHF655392 AWM655385:AXJ655392 AMQ655385:ANN655392 ACU655385:ADR655392 SY655385:TV655392 JC655385:JZ655392 G655385:AD655392 WVO589849:WWL589856 WLS589849:WMP589856 WBW589849:WCT589856 VSA589849:VSX589856 VIE589849:VJB589856 UYI589849:UZF589856 UOM589849:UPJ589856 UEQ589849:UFN589856 TUU589849:TVR589856 TKY589849:TLV589856 TBC589849:TBZ589856 SRG589849:SSD589856 SHK589849:SIH589856 RXO589849:RYL589856 RNS589849:ROP589856 RDW589849:RET589856 QUA589849:QUX589856 QKE589849:QLB589856 QAI589849:QBF589856 PQM589849:PRJ589856 PGQ589849:PHN589856 OWU589849:OXR589856 OMY589849:ONV589856 ODC589849:ODZ589856 NTG589849:NUD589856 NJK589849:NKH589856 MZO589849:NAL589856 MPS589849:MQP589856 MFW589849:MGT589856 LWA589849:LWX589856 LME589849:LNB589856 LCI589849:LDF589856 KSM589849:KTJ589856 KIQ589849:KJN589856 JYU589849:JZR589856 JOY589849:JPV589856 JFC589849:JFZ589856 IVG589849:IWD589856 ILK589849:IMH589856 IBO589849:ICL589856 HRS589849:HSP589856 HHW589849:HIT589856 GYA589849:GYX589856 GOE589849:GPB589856 GEI589849:GFF589856 FUM589849:FVJ589856 FKQ589849:FLN589856 FAU589849:FBR589856 EQY589849:ERV589856 EHC589849:EHZ589856 DXG589849:DYD589856 DNK589849:DOH589856 DDO589849:DEL589856 CTS589849:CUP589856 CJW589849:CKT589856 CAA589849:CAX589856 BQE589849:BRB589856 BGI589849:BHF589856 AWM589849:AXJ589856 AMQ589849:ANN589856 ACU589849:ADR589856 SY589849:TV589856 JC589849:JZ589856 G589849:AD589856 WVO524313:WWL524320 WLS524313:WMP524320 WBW524313:WCT524320 VSA524313:VSX524320 VIE524313:VJB524320 UYI524313:UZF524320 UOM524313:UPJ524320 UEQ524313:UFN524320 TUU524313:TVR524320 TKY524313:TLV524320 TBC524313:TBZ524320 SRG524313:SSD524320 SHK524313:SIH524320 RXO524313:RYL524320 RNS524313:ROP524320 RDW524313:RET524320 QUA524313:QUX524320 QKE524313:QLB524320 QAI524313:QBF524320 PQM524313:PRJ524320 PGQ524313:PHN524320 OWU524313:OXR524320 OMY524313:ONV524320 ODC524313:ODZ524320 NTG524313:NUD524320 NJK524313:NKH524320 MZO524313:NAL524320 MPS524313:MQP524320 MFW524313:MGT524320 LWA524313:LWX524320 LME524313:LNB524320 LCI524313:LDF524320 KSM524313:KTJ524320 KIQ524313:KJN524320 JYU524313:JZR524320 JOY524313:JPV524320 JFC524313:JFZ524320 IVG524313:IWD524320 ILK524313:IMH524320 IBO524313:ICL524320 HRS524313:HSP524320 HHW524313:HIT524320 GYA524313:GYX524320 GOE524313:GPB524320 GEI524313:GFF524320 FUM524313:FVJ524320 FKQ524313:FLN524320 FAU524313:FBR524320 EQY524313:ERV524320 EHC524313:EHZ524320 DXG524313:DYD524320 DNK524313:DOH524320 DDO524313:DEL524320 CTS524313:CUP524320 CJW524313:CKT524320 CAA524313:CAX524320 BQE524313:BRB524320 BGI524313:BHF524320 AWM524313:AXJ524320 AMQ524313:ANN524320 ACU524313:ADR524320 SY524313:TV524320 JC524313:JZ524320 G524313:AD524320 WVO458777:WWL458784 WLS458777:WMP458784 WBW458777:WCT458784 VSA458777:VSX458784 VIE458777:VJB458784 UYI458777:UZF458784 UOM458777:UPJ458784 UEQ458777:UFN458784 TUU458777:TVR458784 TKY458777:TLV458784 TBC458777:TBZ458784 SRG458777:SSD458784 SHK458777:SIH458784 RXO458777:RYL458784 RNS458777:ROP458784 RDW458777:RET458784 QUA458777:QUX458784 QKE458777:QLB458784 QAI458777:QBF458784 PQM458777:PRJ458784 PGQ458777:PHN458784 OWU458777:OXR458784 OMY458777:ONV458784 ODC458777:ODZ458784 NTG458777:NUD458784 NJK458777:NKH458784 MZO458777:NAL458784 MPS458777:MQP458784 MFW458777:MGT458784 LWA458777:LWX458784 LME458777:LNB458784 LCI458777:LDF458784 KSM458777:KTJ458784 KIQ458777:KJN458784 JYU458777:JZR458784 JOY458777:JPV458784 JFC458777:JFZ458784 IVG458777:IWD458784 ILK458777:IMH458784 IBO458777:ICL458784 HRS458777:HSP458784 HHW458777:HIT458784 GYA458777:GYX458784 GOE458777:GPB458784 GEI458777:GFF458784 FUM458777:FVJ458784 FKQ458777:FLN458784 FAU458777:FBR458784 EQY458777:ERV458784 EHC458777:EHZ458784 DXG458777:DYD458784 DNK458777:DOH458784 DDO458777:DEL458784 CTS458777:CUP458784 CJW458777:CKT458784 CAA458777:CAX458784 BQE458777:BRB458784 BGI458777:BHF458784 AWM458777:AXJ458784 AMQ458777:ANN458784 ACU458777:ADR458784 SY458777:TV458784 JC458777:JZ458784 G458777:AD458784 WVO393241:WWL393248 WLS393241:WMP393248 WBW393241:WCT393248 VSA393241:VSX393248 VIE393241:VJB393248 UYI393241:UZF393248 UOM393241:UPJ393248 UEQ393241:UFN393248 TUU393241:TVR393248 TKY393241:TLV393248 TBC393241:TBZ393248 SRG393241:SSD393248 SHK393241:SIH393248 RXO393241:RYL393248 RNS393241:ROP393248 RDW393241:RET393248 QUA393241:QUX393248 QKE393241:QLB393248 QAI393241:QBF393248 PQM393241:PRJ393248 PGQ393241:PHN393248 OWU393241:OXR393248 OMY393241:ONV393248 ODC393241:ODZ393248 NTG393241:NUD393248 NJK393241:NKH393248 MZO393241:NAL393248 MPS393241:MQP393248 MFW393241:MGT393248 LWA393241:LWX393248 LME393241:LNB393248 LCI393241:LDF393248 KSM393241:KTJ393248 KIQ393241:KJN393248 JYU393241:JZR393248 JOY393241:JPV393248 JFC393241:JFZ393248 IVG393241:IWD393248 ILK393241:IMH393248 IBO393241:ICL393248 HRS393241:HSP393248 HHW393241:HIT393248 GYA393241:GYX393248 GOE393241:GPB393248 GEI393241:GFF393248 FUM393241:FVJ393248 FKQ393241:FLN393248 FAU393241:FBR393248 EQY393241:ERV393248 EHC393241:EHZ393248 DXG393241:DYD393248 DNK393241:DOH393248 DDO393241:DEL393248 CTS393241:CUP393248 CJW393241:CKT393248 CAA393241:CAX393248 BQE393241:BRB393248 BGI393241:BHF393248 AWM393241:AXJ393248 AMQ393241:ANN393248 ACU393241:ADR393248 SY393241:TV393248 JC393241:JZ393248 G393241:AD393248 WVO327705:WWL327712 WLS327705:WMP327712 WBW327705:WCT327712 VSA327705:VSX327712 VIE327705:VJB327712 UYI327705:UZF327712 UOM327705:UPJ327712 UEQ327705:UFN327712 TUU327705:TVR327712 TKY327705:TLV327712 TBC327705:TBZ327712 SRG327705:SSD327712 SHK327705:SIH327712 RXO327705:RYL327712 RNS327705:ROP327712 RDW327705:RET327712 QUA327705:QUX327712 QKE327705:QLB327712 QAI327705:QBF327712 PQM327705:PRJ327712 PGQ327705:PHN327712 OWU327705:OXR327712 OMY327705:ONV327712 ODC327705:ODZ327712 NTG327705:NUD327712 NJK327705:NKH327712 MZO327705:NAL327712 MPS327705:MQP327712 MFW327705:MGT327712 LWA327705:LWX327712 LME327705:LNB327712 LCI327705:LDF327712 KSM327705:KTJ327712 KIQ327705:KJN327712 JYU327705:JZR327712 JOY327705:JPV327712 JFC327705:JFZ327712 IVG327705:IWD327712 ILK327705:IMH327712 IBO327705:ICL327712 HRS327705:HSP327712 HHW327705:HIT327712 GYA327705:GYX327712 GOE327705:GPB327712 GEI327705:GFF327712 FUM327705:FVJ327712 FKQ327705:FLN327712 FAU327705:FBR327712 EQY327705:ERV327712 EHC327705:EHZ327712 DXG327705:DYD327712 DNK327705:DOH327712 DDO327705:DEL327712 CTS327705:CUP327712 CJW327705:CKT327712 CAA327705:CAX327712 BQE327705:BRB327712 BGI327705:BHF327712 AWM327705:AXJ327712 AMQ327705:ANN327712 ACU327705:ADR327712 SY327705:TV327712 JC327705:JZ327712 G327705:AD327712 WVO262169:WWL262176 WLS262169:WMP262176 WBW262169:WCT262176 VSA262169:VSX262176 VIE262169:VJB262176 UYI262169:UZF262176 UOM262169:UPJ262176 UEQ262169:UFN262176 TUU262169:TVR262176 TKY262169:TLV262176 TBC262169:TBZ262176 SRG262169:SSD262176 SHK262169:SIH262176 RXO262169:RYL262176 RNS262169:ROP262176 RDW262169:RET262176 QUA262169:QUX262176 QKE262169:QLB262176 QAI262169:QBF262176 PQM262169:PRJ262176 PGQ262169:PHN262176 OWU262169:OXR262176 OMY262169:ONV262176 ODC262169:ODZ262176 NTG262169:NUD262176 NJK262169:NKH262176 MZO262169:NAL262176 MPS262169:MQP262176 MFW262169:MGT262176 LWA262169:LWX262176 LME262169:LNB262176 LCI262169:LDF262176 KSM262169:KTJ262176 KIQ262169:KJN262176 JYU262169:JZR262176 JOY262169:JPV262176 JFC262169:JFZ262176 IVG262169:IWD262176 ILK262169:IMH262176 IBO262169:ICL262176 HRS262169:HSP262176 HHW262169:HIT262176 GYA262169:GYX262176 GOE262169:GPB262176 GEI262169:GFF262176 FUM262169:FVJ262176 FKQ262169:FLN262176 FAU262169:FBR262176 EQY262169:ERV262176 EHC262169:EHZ262176 DXG262169:DYD262176 DNK262169:DOH262176 DDO262169:DEL262176 CTS262169:CUP262176 CJW262169:CKT262176 CAA262169:CAX262176 BQE262169:BRB262176 BGI262169:BHF262176 AWM262169:AXJ262176 AMQ262169:ANN262176 ACU262169:ADR262176 SY262169:TV262176 JC262169:JZ262176 G262169:AD262176 WVO196633:WWL196640 WLS196633:WMP196640 WBW196633:WCT196640 VSA196633:VSX196640 VIE196633:VJB196640 UYI196633:UZF196640 UOM196633:UPJ196640 UEQ196633:UFN196640 TUU196633:TVR196640 TKY196633:TLV196640 TBC196633:TBZ196640 SRG196633:SSD196640 SHK196633:SIH196640 RXO196633:RYL196640 RNS196633:ROP196640 RDW196633:RET196640 QUA196633:QUX196640 QKE196633:QLB196640 QAI196633:QBF196640 PQM196633:PRJ196640 PGQ196633:PHN196640 OWU196633:OXR196640 OMY196633:ONV196640 ODC196633:ODZ196640 NTG196633:NUD196640 NJK196633:NKH196640 MZO196633:NAL196640 MPS196633:MQP196640 MFW196633:MGT196640 LWA196633:LWX196640 LME196633:LNB196640 LCI196633:LDF196640 KSM196633:KTJ196640 KIQ196633:KJN196640 JYU196633:JZR196640 JOY196633:JPV196640 JFC196633:JFZ196640 IVG196633:IWD196640 ILK196633:IMH196640 IBO196633:ICL196640 HRS196633:HSP196640 HHW196633:HIT196640 GYA196633:GYX196640 GOE196633:GPB196640 GEI196633:GFF196640 FUM196633:FVJ196640 FKQ196633:FLN196640 FAU196633:FBR196640 EQY196633:ERV196640 EHC196633:EHZ196640 DXG196633:DYD196640 DNK196633:DOH196640 DDO196633:DEL196640 CTS196633:CUP196640 CJW196633:CKT196640 CAA196633:CAX196640 BQE196633:BRB196640 BGI196633:BHF196640 AWM196633:AXJ196640 AMQ196633:ANN196640 ACU196633:ADR196640 SY196633:TV196640 JC196633:JZ196640 G196633:AD196640 WVO131097:WWL131104 WLS131097:WMP131104 WBW131097:WCT131104 VSA131097:VSX131104 VIE131097:VJB131104 UYI131097:UZF131104 UOM131097:UPJ131104 UEQ131097:UFN131104 TUU131097:TVR131104 TKY131097:TLV131104 TBC131097:TBZ131104 SRG131097:SSD131104 SHK131097:SIH131104 RXO131097:RYL131104 RNS131097:ROP131104 RDW131097:RET131104 QUA131097:QUX131104 QKE131097:QLB131104 QAI131097:QBF131104 PQM131097:PRJ131104 PGQ131097:PHN131104 OWU131097:OXR131104 OMY131097:ONV131104 ODC131097:ODZ131104 NTG131097:NUD131104 NJK131097:NKH131104 MZO131097:NAL131104 MPS131097:MQP131104 MFW131097:MGT131104 LWA131097:LWX131104 LME131097:LNB131104 LCI131097:LDF131104 KSM131097:KTJ131104 KIQ131097:KJN131104 JYU131097:JZR131104 JOY131097:JPV131104 JFC131097:JFZ131104 IVG131097:IWD131104 ILK131097:IMH131104 IBO131097:ICL131104 HRS131097:HSP131104 HHW131097:HIT131104 GYA131097:GYX131104 GOE131097:GPB131104 GEI131097:GFF131104 FUM131097:FVJ131104 FKQ131097:FLN131104 FAU131097:FBR131104 EQY131097:ERV131104 EHC131097:EHZ131104 DXG131097:DYD131104 DNK131097:DOH131104 DDO131097:DEL131104 CTS131097:CUP131104 CJW131097:CKT131104 CAA131097:CAX131104 BQE131097:BRB131104 BGI131097:BHF131104 AWM131097:AXJ131104 AMQ131097:ANN131104 ACU131097:ADR131104 SY131097:TV131104 JC131097:JZ131104 G131097:AD131104 WVO65561:WWL65568 WLS65561:WMP65568 WBW65561:WCT65568 VSA65561:VSX65568 VIE65561:VJB65568 UYI65561:UZF65568 UOM65561:UPJ65568 UEQ65561:UFN65568 TUU65561:TVR65568 TKY65561:TLV65568 TBC65561:TBZ65568 SRG65561:SSD65568 SHK65561:SIH65568 RXO65561:RYL65568 RNS65561:ROP65568 RDW65561:RET65568 QUA65561:QUX65568 QKE65561:QLB65568 QAI65561:QBF65568 PQM65561:PRJ65568 PGQ65561:PHN65568 OWU65561:OXR65568 OMY65561:ONV65568 ODC65561:ODZ65568 NTG65561:NUD65568 NJK65561:NKH65568 MZO65561:NAL65568 MPS65561:MQP65568 MFW65561:MGT65568 LWA65561:LWX65568 LME65561:LNB65568 LCI65561:LDF65568 KSM65561:KTJ65568 KIQ65561:KJN65568 JYU65561:JZR65568 JOY65561:JPV65568 JFC65561:JFZ65568 IVG65561:IWD65568 ILK65561:IMH65568 IBO65561:ICL65568 HRS65561:HSP65568 HHW65561:HIT65568 GYA65561:GYX65568 GOE65561:GPB65568 GEI65561:GFF65568 FUM65561:FVJ65568 FKQ65561:FLN65568 FAU65561:FBR65568 EQY65561:ERV65568 EHC65561:EHZ65568 DXG65561:DYD65568 DNK65561:DOH65568 DDO65561:DEL65568 CTS65561:CUP65568 CJW65561:CKT65568 CAA65561:CAX65568 BQE65561:BRB65568 BGI65561:BHF65568 AWM65561:AXJ65568 AMQ65561:ANN65568 ACU65561:ADR65568 SY65561:TV65568 JC65561:JZ65568 G65561:AD65568 WVR983058 WLV983058 WBZ983058 VSD983058 VIH983058 UYL983058 UOP983058 UET983058 TUX983058 TLB983058 TBF983058 SRJ983058 SHN983058 RXR983058 RNV983058 RDZ983058 QUD983058 QKH983058 QAL983058 PQP983058 PGT983058 OWX983058 ONB983058 ODF983058 NTJ983058 NJN983058 MZR983058 MPV983058 MFZ983058 LWD983058 LMH983058 LCL983058 KSP983058 KIT983058 JYX983058 JPB983058 JFF983058 IVJ983058 ILN983058 IBR983058 HRV983058 HHZ983058 GYD983058 GOH983058 GEL983058 FUP983058 FKT983058 FAX983058 ERB983058 EHF983058 DXJ983058 DNN983058 DDR983058 CTV983058 CJZ983058 CAD983058 BQH983058 BGL983058 AWP983058 AMT983058 ACX983058 TB983058 JF983058 J983058 WVR917522 WLV917522 WBZ917522 VSD917522 VIH917522 UYL917522 UOP917522 UET917522 TUX917522 TLB917522 TBF917522 SRJ917522 SHN917522 RXR917522 RNV917522 RDZ917522 QUD917522 QKH917522 QAL917522 PQP917522 PGT917522 OWX917522 ONB917522 ODF917522 NTJ917522 NJN917522 MZR917522 MPV917522 MFZ917522 LWD917522 LMH917522 LCL917522 KSP917522 KIT917522 JYX917522 JPB917522 JFF917522 IVJ917522 ILN917522 IBR917522 HRV917522 HHZ917522 GYD917522 GOH917522 GEL917522 FUP917522 FKT917522 FAX917522 ERB917522 EHF917522 DXJ917522 DNN917522 DDR917522 CTV917522 CJZ917522 CAD917522 BQH917522 BGL917522 AWP917522 AMT917522 ACX917522 TB917522 JF917522 J917522 WVR851986 WLV851986 WBZ851986 VSD851986 VIH851986 UYL851986 UOP851986 UET851986 TUX851986 TLB851986 TBF851986 SRJ851986 SHN851986 RXR851986 RNV851986 RDZ851986 QUD851986 QKH851986 QAL851986 PQP851986 PGT851986 OWX851986 ONB851986 ODF851986 NTJ851986 NJN851986 MZR851986 MPV851986 MFZ851986 LWD851986 LMH851986 LCL851986 KSP851986 KIT851986 JYX851986 JPB851986 JFF851986 IVJ851986 ILN851986 IBR851986 HRV851986 HHZ851986 GYD851986 GOH851986 GEL851986 FUP851986 FKT851986 FAX851986 ERB851986 EHF851986 DXJ851986 DNN851986 DDR851986 CTV851986 CJZ851986 CAD851986 BQH851986 BGL851986 AWP851986 AMT851986 ACX851986 TB851986 JF851986 J851986 WVR786450 WLV786450 WBZ786450 VSD786450 VIH786450 UYL786450 UOP786450 UET786450 TUX786450 TLB786450 TBF786450 SRJ786450 SHN786450 RXR786450 RNV786450 RDZ786450 QUD786450 QKH786450 QAL786450 PQP786450 PGT786450 OWX786450 ONB786450 ODF786450 NTJ786450 NJN786450 MZR786450 MPV786450 MFZ786450 LWD786450 LMH786450 LCL786450 KSP786450 KIT786450 JYX786450 JPB786450 JFF786450 IVJ786450 ILN786450 IBR786450 HRV786450 HHZ786450 GYD786450 GOH786450 GEL786450 FUP786450 FKT786450 FAX786450 ERB786450 EHF786450 DXJ786450 DNN786450 DDR786450 CTV786450 CJZ786450 CAD786450 BQH786450 BGL786450 AWP786450 AMT786450 ACX786450 TB786450 JF786450 J786450 WVR720914 WLV720914 WBZ720914 VSD720914 VIH720914 UYL720914 UOP720914 UET720914 TUX720914 TLB720914 TBF720914 SRJ720914 SHN720914 RXR720914 RNV720914 RDZ720914 QUD720914 QKH720914 QAL720914 PQP720914 PGT720914 OWX720914 ONB720914 ODF720914 NTJ720914 NJN720914 MZR720914 MPV720914 MFZ720914 LWD720914 LMH720914 LCL720914 KSP720914 KIT720914 JYX720914 JPB720914 JFF720914 IVJ720914 ILN720914 IBR720914 HRV720914 HHZ720914 GYD720914 GOH720914 GEL720914 FUP720914 FKT720914 FAX720914 ERB720914 EHF720914 DXJ720914 DNN720914 DDR720914 CTV720914 CJZ720914 CAD720914 BQH720914 BGL720914 AWP720914 AMT720914 ACX720914 TB720914 JF720914 J720914 WVR655378 WLV655378 WBZ655378 VSD655378 VIH655378 UYL655378 UOP655378 UET655378 TUX655378 TLB655378 TBF655378 SRJ655378 SHN655378 RXR655378 RNV655378 RDZ655378 QUD655378 QKH655378 QAL655378 PQP655378 PGT655378 OWX655378 ONB655378 ODF655378 NTJ655378 NJN655378 MZR655378 MPV655378 MFZ655378 LWD655378 LMH655378 LCL655378 KSP655378 KIT655378 JYX655378 JPB655378 JFF655378 IVJ655378 ILN655378 IBR655378 HRV655378 HHZ655378 GYD655378 GOH655378 GEL655378 FUP655378 FKT655378 FAX655378 ERB655378 EHF655378 DXJ655378 DNN655378 DDR655378 CTV655378 CJZ655378 CAD655378 BQH655378 BGL655378 AWP655378 AMT655378 ACX655378 TB655378 JF655378 J655378 WVR589842 WLV589842 WBZ589842 VSD589842 VIH589842 UYL589842 UOP589842 UET589842 TUX589842 TLB589842 TBF589842 SRJ589842 SHN589842 RXR589842 RNV589842 RDZ589842 QUD589842 QKH589842 QAL589842 PQP589842 PGT589842 OWX589842 ONB589842 ODF589842 NTJ589842 NJN589842 MZR589842 MPV589842 MFZ589842 LWD589842 LMH589842 LCL589842 KSP589842 KIT589842 JYX589842 JPB589842 JFF589842 IVJ589842 ILN589842 IBR589842 HRV589842 HHZ589842 GYD589842 GOH589842 GEL589842 FUP589842 FKT589842 FAX589842 ERB589842 EHF589842 DXJ589842 DNN589842 DDR589842 CTV589842 CJZ589842 CAD589842 BQH589842 BGL589842 AWP589842 AMT589842 ACX589842 TB589842 JF589842 J589842 WVR524306 WLV524306 WBZ524306 VSD524306 VIH524306 UYL524306 UOP524306 UET524306 TUX524306 TLB524306 TBF524306 SRJ524306 SHN524306 RXR524306 RNV524306 RDZ524306 QUD524306 QKH524306 QAL524306 PQP524306 PGT524306 OWX524306 ONB524306 ODF524306 NTJ524306 NJN524306 MZR524306 MPV524306 MFZ524306 LWD524306 LMH524306 LCL524306 KSP524306 KIT524306 JYX524306 JPB524306 JFF524306 IVJ524306 ILN524306 IBR524306 HRV524306 HHZ524306 GYD524306 GOH524306 GEL524306 FUP524306 FKT524306 FAX524306 ERB524306 EHF524306 DXJ524306 DNN524306 DDR524306 CTV524306 CJZ524306 CAD524306 BQH524306 BGL524306 AWP524306 AMT524306 ACX524306 TB524306 JF524306 J524306 WVR458770 WLV458770 WBZ458770 VSD458770 VIH458770 UYL458770 UOP458770 UET458770 TUX458770 TLB458770 TBF458770 SRJ458770 SHN458770 RXR458770 RNV458770 RDZ458770 QUD458770 QKH458770 QAL458770 PQP458770 PGT458770 OWX458770 ONB458770 ODF458770 NTJ458770 NJN458770 MZR458770 MPV458770 MFZ458770 LWD458770 LMH458770 LCL458770 KSP458770 KIT458770 JYX458770 JPB458770 JFF458770 IVJ458770 ILN458770 IBR458770 HRV458770 HHZ458770 GYD458770 GOH458770 GEL458770 FUP458770 FKT458770 FAX458770 ERB458770 EHF458770 DXJ458770 DNN458770 DDR458770 CTV458770 CJZ458770 CAD458770 BQH458770 BGL458770 AWP458770 AMT458770 ACX458770 TB458770 JF458770 J458770 WVR393234 WLV393234 WBZ393234 VSD393234 VIH393234 UYL393234 UOP393234 UET393234 TUX393234 TLB393234 TBF393234 SRJ393234 SHN393234 RXR393234 RNV393234 RDZ393234 QUD393234 QKH393234 QAL393234 PQP393234 PGT393234 OWX393234 ONB393234 ODF393234 NTJ393234 NJN393234 MZR393234 MPV393234 MFZ393234 LWD393234 LMH393234 LCL393234 KSP393234 KIT393234 JYX393234 JPB393234 JFF393234 IVJ393234 ILN393234 IBR393234 HRV393234 HHZ393234 GYD393234 GOH393234 GEL393234 FUP393234 FKT393234 FAX393234 ERB393234 EHF393234 DXJ393234 DNN393234 DDR393234 CTV393234 CJZ393234 CAD393234 BQH393234 BGL393234 AWP393234 AMT393234 ACX393234 TB393234 JF393234 J393234 WVR327698 WLV327698 WBZ327698 VSD327698 VIH327698 UYL327698 UOP327698 UET327698 TUX327698 TLB327698 TBF327698 SRJ327698 SHN327698 RXR327698 RNV327698 RDZ327698 QUD327698 QKH327698 QAL327698 PQP327698 PGT327698 OWX327698 ONB327698 ODF327698 NTJ327698 NJN327698 MZR327698 MPV327698 MFZ327698 LWD327698 LMH327698 LCL327698 KSP327698 KIT327698 JYX327698 JPB327698 JFF327698 IVJ327698 ILN327698 IBR327698 HRV327698 HHZ327698 GYD327698 GOH327698 GEL327698 FUP327698 FKT327698 FAX327698 ERB327698 EHF327698 DXJ327698 DNN327698 DDR327698 CTV327698 CJZ327698 CAD327698 BQH327698 BGL327698 AWP327698 AMT327698 ACX327698 TB327698 JF327698 J327698 WVR262162 WLV262162 WBZ262162 VSD262162 VIH262162 UYL262162 UOP262162 UET262162 TUX262162 TLB262162 TBF262162 SRJ262162 SHN262162 RXR262162 RNV262162 RDZ262162 QUD262162 QKH262162 QAL262162 PQP262162 PGT262162 OWX262162 ONB262162 ODF262162 NTJ262162 NJN262162 MZR262162 MPV262162 MFZ262162 LWD262162 LMH262162 LCL262162 KSP262162 KIT262162 JYX262162 JPB262162 JFF262162 IVJ262162 ILN262162 IBR262162 HRV262162 HHZ262162 GYD262162 GOH262162 GEL262162 FUP262162 FKT262162 FAX262162 ERB262162 EHF262162 DXJ262162 DNN262162 DDR262162 CTV262162 CJZ262162 CAD262162 BQH262162 BGL262162 AWP262162 AMT262162 ACX262162 TB262162 JF262162 J262162 WVR196626 WLV196626 WBZ196626 VSD196626 VIH196626 UYL196626 UOP196626 UET196626 TUX196626 TLB196626 TBF196626 SRJ196626 SHN196626 RXR196626 RNV196626 RDZ196626 QUD196626 QKH196626 QAL196626 PQP196626 PGT196626 OWX196626 ONB196626 ODF196626 NTJ196626 NJN196626 MZR196626 MPV196626 MFZ196626 LWD196626 LMH196626 LCL196626 KSP196626 KIT196626 JYX196626 JPB196626 JFF196626 IVJ196626 ILN196626 IBR196626 HRV196626 HHZ196626 GYD196626 GOH196626 GEL196626 FUP196626 FKT196626 FAX196626 ERB196626 EHF196626 DXJ196626 DNN196626 DDR196626 CTV196626 CJZ196626 CAD196626 BQH196626 BGL196626 AWP196626 AMT196626 ACX196626 TB196626 JF196626 J196626 WVR131090 WLV131090 WBZ131090 VSD131090 VIH131090 UYL131090 UOP131090 UET131090 TUX131090 TLB131090 TBF131090 SRJ131090 SHN131090 RXR131090 RNV131090 RDZ131090 QUD131090 QKH131090 QAL131090 PQP131090 PGT131090 OWX131090 ONB131090 ODF131090 NTJ131090 NJN131090 MZR131090 MPV131090 MFZ131090 LWD131090 LMH131090 LCL131090 KSP131090 KIT131090 JYX131090 JPB131090 JFF131090 IVJ131090 ILN131090 IBR131090 HRV131090 HHZ131090 GYD131090 GOH131090 GEL131090 FUP131090 FKT131090 FAX131090 ERB131090 EHF131090 DXJ131090 DNN131090 DDR131090 CTV131090 CJZ131090 CAD131090 BQH131090 BGL131090 AWP131090 AMT131090 ACX131090 TB131090 JF131090 J131090 WVR65554 WLV65554 WBZ65554 VSD65554 VIH65554 UYL65554 UOP65554 UET65554 TUX65554 TLB65554 TBF65554 SRJ65554 SHN65554 RXR65554 RNV65554 RDZ65554 QUD65554 QKH65554 QAL65554 PQP65554 PGT65554 OWX65554 ONB65554 ODF65554 NTJ65554 NJN65554 MZR65554 MPV65554 MFZ65554 LWD65554 LMH65554 LCL65554 KSP65554 KIT65554 JYX65554 JPB65554 JFF65554 IVJ65554 ILN65554 IBR65554 HRV65554 HHZ65554 GYD65554 GOH65554 GEL65554 FUP65554 FKT65554 FAX65554 ERB65554 EHF65554 DXJ65554 DNN65554 DDR65554 CTV65554 CJZ65554 CAD65554 BQH65554 BGL65554 AWP65554 AMT65554 ACX65554 TB65554 JF65554 J65554 A983073:XFD1048576 A917537:XFD983040 A852001:XFD917504 A786465:XFD851968 A720929:XFD786432 A655393:XFD720896 A589857:XFD655360 A524321:XFD589824 A458785:XFD524288 A393249:XFD458752 A327713:XFD393216 A262177:XFD327680 A196641:XFD262144 A131105:XFD196608 A65569:XFD131072 WVR983041:WVS983057 WLV983041:WLW983057 WBZ983041:WCA983057 VSD983041:VSE983057 VIH983041:VII983057 UYL983041:UYM983057 UOP983041:UOQ983057 UET983041:UEU983057 TUX983041:TUY983057 TLB983041:TLC983057 TBF983041:TBG983057 SRJ983041:SRK983057 SHN983041:SHO983057 RXR983041:RXS983057 RNV983041:RNW983057 RDZ983041:REA983057 QUD983041:QUE983057 QKH983041:QKI983057 QAL983041:QAM983057 PQP983041:PQQ983057 PGT983041:PGU983057 OWX983041:OWY983057 ONB983041:ONC983057 ODF983041:ODG983057 NTJ983041:NTK983057 NJN983041:NJO983057 MZR983041:MZS983057 MPV983041:MPW983057 MFZ983041:MGA983057 LWD983041:LWE983057 LMH983041:LMI983057 LCL983041:LCM983057 KSP983041:KSQ983057 KIT983041:KIU983057 JYX983041:JYY983057 JPB983041:JPC983057 JFF983041:JFG983057 IVJ983041:IVK983057 ILN983041:ILO983057 IBR983041:IBS983057 HRV983041:HRW983057 HHZ983041:HIA983057 GYD983041:GYE983057 GOH983041:GOI983057 GEL983041:GEM983057 FUP983041:FUQ983057 FKT983041:FKU983057 FAX983041:FAY983057 ERB983041:ERC983057 EHF983041:EHG983057 DXJ983041:DXK983057 DNN983041:DNO983057 DDR983041:DDS983057 CTV983041:CTW983057 CJZ983041:CKA983057 CAD983041:CAE983057 BQH983041:BQI983057 BGL983041:BGM983057 AWP983041:AWQ983057 AMT983041:AMU983057 ACX983041:ACY983057 TB983041:TC983057 JF983041:JG983057 J983041:K983057 WVR917505:WVS917521 WLV917505:WLW917521 WBZ917505:WCA917521 VSD917505:VSE917521 VIH917505:VII917521 UYL917505:UYM917521 UOP917505:UOQ917521 UET917505:UEU917521 TUX917505:TUY917521 TLB917505:TLC917521 TBF917505:TBG917521 SRJ917505:SRK917521 SHN917505:SHO917521 RXR917505:RXS917521 RNV917505:RNW917521 RDZ917505:REA917521 QUD917505:QUE917521 QKH917505:QKI917521 QAL917505:QAM917521 PQP917505:PQQ917521 PGT917505:PGU917521 OWX917505:OWY917521 ONB917505:ONC917521 ODF917505:ODG917521 NTJ917505:NTK917521 NJN917505:NJO917521 MZR917505:MZS917521 MPV917505:MPW917521 MFZ917505:MGA917521 LWD917505:LWE917521 LMH917505:LMI917521 LCL917505:LCM917521 KSP917505:KSQ917521 KIT917505:KIU917521 JYX917505:JYY917521 JPB917505:JPC917521 JFF917505:JFG917521 IVJ917505:IVK917521 ILN917505:ILO917521 IBR917505:IBS917521 HRV917505:HRW917521 HHZ917505:HIA917521 GYD917505:GYE917521 GOH917505:GOI917521 GEL917505:GEM917521 FUP917505:FUQ917521 FKT917505:FKU917521 FAX917505:FAY917521 ERB917505:ERC917521 EHF917505:EHG917521 DXJ917505:DXK917521 DNN917505:DNO917521 DDR917505:DDS917521 CTV917505:CTW917521 CJZ917505:CKA917521 CAD917505:CAE917521 BQH917505:BQI917521 BGL917505:BGM917521 AWP917505:AWQ917521 AMT917505:AMU917521 ACX917505:ACY917521 TB917505:TC917521 JF917505:JG917521 J917505:K917521 WVR851969:WVS851985 WLV851969:WLW851985 WBZ851969:WCA851985 VSD851969:VSE851985 VIH851969:VII851985 UYL851969:UYM851985 UOP851969:UOQ851985 UET851969:UEU851985 TUX851969:TUY851985 TLB851969:TLC851985 TBF851969:TBG851985 SRJ851969:SRK851985 SHN851969:SHO851985 RXR851969:RXS851985 RNV851969:RNW851985 RDZ851969:REA851985 QUD851969:QUE851985 QKH851969:QKI851985 QAL851969:QAM851985 PQP851969:PQQ851985 PGT851969:PGU851985 OWX851969:OWY851985 ONB851969:ONC851985 ODF851969:ODG851985 NTJ851969:NTK851985 NJN851969:NJO851985 MZR851969:MZS851985 MPV851969:MPW851985 MFZ851969:MGA851985 LWD851969:LWE851985 LMH851969:LMI851985 LCL851969:LCM851985 KSP851969:KSQ851985 KIT851969:KIU851985 JYX851969:JYY851985 JPB851969:JPC851985 JFF851969:JFG851985 IVJ851969:IVK851985 ILN851969:ILO851985 IBR851969:IBS851985 HRV851969:HRW851985 HHZ851969:HIA851985 GYD851969:GYE851985 GOH851969:GOI851985 GEL851969:GEM851985 FUP851969:FUQ851985 FKT851969:FKU851985 FAX851969:FAY851985 ERB851969:ERC851985 EHF851969:EHG851985 DXJ851969:DXK851985 DNN851969:DNO851985 DDR851969:DDS851985 CTV851969:CTW851985 CJZ851969:CKA851985 CAD851969:CAE851985 BQH851969:BQI851985 BGL851969:BGM851985 AWP851969:AWQ851985 AMT851969:AMU851985 ACX851969:ACY851985 TB851969:TC851985 JF851969:JG851985 J851969:K851985 WVR786433:WVS786449 WLV786433:WLW786449 WBZ786433:WCA786449 VSD786433:VSE786449 VIH786433:VII786449 UYL786433:UYM786449 UOP786433:UOQ786449 UET786433:UEU786449 TUX786433:TUY786449 TLB786433:TLC786449 TBF786433:TBG786449 SRJ786433:SRK786449 SHN786433:SHO786449 RXR786433:RXS786449 RNV786433:RNW786449 RDZ786433:REA786449 QUD786433:QUE786449 QKH786433:QKI786449 QAL786433:QAM786449 PQP786433:PQQ786449 PGT786433:PGU786449 OWX786433:OWY786449 ONB786433:ONC786449 ODF786433:ODG786449 NTJ786433:NTK786449 NJN786433:NJO786449 MZR786433:MZS786449 MPV786433:MPW786449 MFZ786433:MGA786449 LWD786433:LWE786449 LMH786433:LMI786449 LCL786433:LCM786449 KSP786433:KSQ786449 KIT786433:KIU786449 JYX786433:JYY786449 JPB786433:JPC786449 JFF786433:JFG786449 IVJ786433:IVK786449 ILN786433:ILO786449 IBR786433:IBS786449 HRV786433:HRW786449 HHZ786433:HIA786449 GYD786433:GYE786449 GOH786433:GOI786449 GEL786433:GEM786449 FUP786433:FUQ786449 FKT786433:FKU786449 FAX786433:FAY786449 ERB786433:ERC786449 EHF786433:EHG786449 DXJ786433:DXK786449 DNN786433:DNO786449 DDR786433:DDS786449 CTV786433:CTW786449 CJZ786433:CKA786449 CAD786433:CAE786449 BQH786433:BQI786449 BGL786433:BGM786449 AWP786433:AWQ786449 AMT786433:AMU786449 ACX786433:ACY786449 TB786433:TC786449 JF786433:JG786449 J786433:K786449 WVR720897:WVS720913 WLV720897:WLW720913 WBZ720897:WCA720913 VSD720897:VSE720913 VIH720897:VII720913 UYL720897:UYM720913 UOP720897:UOQ720913 UET720897:UEU720913 TUX720897:TUY720913 TLB720897:TLC720913 TBF720897:TBG720913 SRJ720897:SRK720913 SHN720897:SHO720913 RXR720897:RXS720913 RNV720897:RNW720913 RDZ720897:REA720913 QUD720897:QUE720913 QKH720897:QKI720913 QAL720897:QAM720913 PQP720897:PQQ720913 PGT720897:PGU720913 OWX720897:OWY720913 ONB720897:ONC720913 ODF720897:ODG720913 NTJ720897:NTK720913 NJN720897:NJO720913 MZR720897:MZS720913 MPV720897:MPW720913 MFZ720897:MGA720913 LWD720897:LWE720913 LMH720897:LMI720913 LCL720897:LCM720913 KSP720897:KSQ720913 KIT720897:KIU720913 JYX720897:JYY720913 JPB720897:JPC720913 JFF720897:JFG720913 IVJ720897:IVK720913 ILN720897:ILO720913 IBR720897:IBS720913 HRV720897:HRW720913 HHZ720897:HIA720913 GYD720897:GYE720913 GOH720897:GOI720913 GEL720897:GEM720913 FUP720897:FUQ720913 FKT720897:FKU720913 FAX720897:FAY720913 ERB720897:ERC720913 EHF720897:EHG720913 DXJ720897:DXK720913 DNN720897:DNO720913 DDR720897:DDS720913 CTV720897:CTW720913 CJZ720897:CKA720913 CAD720897:CAE720913 BQH720897:BQI720913 BGL720897:BGM720913 AWP720897:AWQ720913 AMT720897:AMU720913 ACX720897:ACY720913 TB720897:TC720913 JF720897:JG720913 J720897:K720913 WVR655361:WVS655377 WLV655361:WLW655377 WBZ655361:WCA655377 VSD655361:VSE655377 VIH655361:VII655377 UYL655361:UYM655377 UOP655361:UOQ655377 UET655361:UEU655377 TUX655361:TUY655377 TLB655361:TLC655377 TBF655361:TBG655377 SRJ655361:SRK655377 SHN655361:SHO655377 RXR655361:RXS655377 RNV655361:RNW655377 RDZ655361:REA655377 QUD655361:QUE655377 QKH655361:QKI655377 QAL655361:QAM655377 PQP655361:PQQ655377 PGT655361:PGU655377 OWX655361:OWY655377 ONB655361:ONC655377 ODF655361:ODG655377 NTJ655361:NTK655377 NJN655361:NJO655377 MZR655361:MZS655377 MPV655361:MPW655377 MFZ655361:MGA655377 LWD655361:LWE655377 LMH655361:LMI655377 LCL655361:LCM655377 KSP655361:KSQ655377 KIT655361:KIU655377 JYX655361:JYY655377 JPB655361:JPC655377 JFF655361:JFG655377 IVJ655361:IVK655377 ILN655361:ILO655377 IBR655361:IBS655377 HRV655361:HRW655377 HHZ655361:HIA655377 GYD655361:GYE655377 GOH655361:GOI655377 GEL655361:GEM655377 FUP655361:FUQ655377 FKT655361:FKU655377 FAX655361:FAY655377 ERB655361:ERC655377 EHF655361:EHG655377 DXJ655361:DXK655377 DNN655361:DNO655377 DDR655361:DDS655377 CTV655361:CTW655377 CJZ655361:CKA655377 CAD655361:CAE655377 BQH655361:BQI655377 BGL655361:BGM655377 AWP655361:AWQ655377 AMT655361:AMU655377 ACX655361:ACY655377 TB655361:TC655377 JF655361:JG655377 J655361:K655377 WVR589825:WVS589841 WLV589825:WLW589841 WBZ589825:WCA589841 VSD589825:VSE589841 VIH589825:VII589841 UYL589825:UYM589841 UOP589825:UOQ589841 UET589825:UEU589841 TUX589825:TUY589841 TLB589825:TLC589841 TBF589825:TBG589841 SRJ589825:SRK589841 SHN589825:SHO589841 RXR589825:RXS589841 RNV589825:RNW589841 RDZ589825:REA589841 QUD589825:QUE589841 QKH589825:QKI589841 QAL589825:QAM589841 PQP589825:PQQ589841 PGT589825:PGU589841 OWX589825:OWY589841 ONB589825:ONC589841 ODF589825:ODG589841 NTJ589825:NTK589841 NJN589825:NJO589841 MZR589825:MZS589841 MPV589825:MPW589841 MFZ589825:MGA589841 LWD589825:LWE589841 LMH589825:LMI589841 LCL589825:LCM589841 KSP589825:KSQ589841 KIT589825:KIU589841 JYX589825:JYY589841 JPB589825:JPC589841 JFF589825:JFG589841 IVJ589825:IVK589841 ILN589825:ILO589841 IBR589825:IBS589841 HRV589825:HRW589841 HHZ589825:HIA589841 GYD589825:GYE589841 GOH589825:GOI589841 GEL589825:GEM589841 FUP589825:FUQ589841 FKT589825:FKU589841 FAX589825:FAY589841 ERB589825:ERC589841 EHF589825:EHG589841 DXJ589825:DXK589841 DNN589825:DNO589841 DDR589825:DDS589841 CTV589825:CTW589841 CJZ589825:CKA589841 CAD589825:CAE589841 BQH589825:BQI589841 BGL589825:BGM589841 AWP589825:AWQ589841 AMT589825:AMU589841 ACX589825:ACY589841 TB589825:TC589841 JF589825:JG589841 J589825:K589841 WVR524289:WVS524305 WLV524289:WLW524305 WBZ524289:WCA524305 VSD524289:VSE524305 VIH524289:VII524305 UYL524289:UYM524305 UOP524289:UOQ524305 UET524289:UEU524305 TUX524289:TUY524305 TLB524289:TLC524305 TBF524289:TBG524305 SRJ524289:SRK524305 SHN524289:SHO524305 RXR524289:RXS524305 RNV524289:RNW524305 RDZ524289:REA524305 QUD524289:QUE524305 QKH524289:QKI524305 QAL524289:QAM524305 PQP524289:PQQ524305 PGT524289:PGU524305 OWX524289:OWY524305 ONB524289:ONC524305 ODF524289:ODG524305 NTJ524289:NTK524305 NJN524289:NJO524305 MZR524289:MZS524305 MPV524289:MPW524305 MFZ524289:MGA524305 LWD524289:LWE524305 LMH524289:LMI524305 LCL524289:LCM524305 KSP524289:KSQ524305 KIT524289:KIU524305 JYX524289:JYY524305 JPB524289:JPC524305 JFF524289:JFG524305 IVJ524289:IVK524305 ILN524289:ILO524305 IBR524289:IBS524305 HRV524289:HRW524305 HHZ524289:HIA524305 GYD524289:GYE524305 GOH524289:GOI524305 GEL524289:GEM524305 FUP524289:FUQ524305 FKT524289:FKU524305 FAX524289:FAY524305 ERB524289:ERC524305 EHF524289:EHG524305 DXJ524289:DXK524305 DNN524289:DNO524305 DDR524289:DDS524305 CTV524289:CTW524305 CJZ524289:CKA524305 CAD524289:CAE524305 BQH524289:BQI524305 BGL524289:BGM524305 AWP524289:AWQ524305 AMT524289:AMU524305 ACX524289:ACY524305 TB524289:TC524305 JF524289:JG524305 J524289:K524305 WVR458753:WVS458769 WLV458753:WLW458769 WBZ458753:WCA458769 VSD458753:VSE458769 VIH458753:VII458769 UYL458753:UYM458769 UOP458753:UOQ458769 UET458753:UEU458769 TUX458753:TUY458769 TLB458753:TLC458769 TBF458753:TBG458769 SRJ458753:SRK458769 SHN458753:SHO458769 RXR458753:RXS458769 RNV458753:RNW458769 RDZ458753:REA458769 QUD458753:QUE458769 QKH458753:QKI458769 QAL458753:QAM458769 PQP458753:PQQ458769 PGT458753:PGU458769 OWX458753:OWY458769 ONB458753:ONC458769 ODF458753:ODG458769 NTJ458753:NTK458769 NJN458753:NJO458769 MZR458753:MZS458769 MPV458753:MPW458769 MFZ458753:MGA458769 LWD458753:LWE458769 LMH458753:LMI458769 LCL458753:LCM458769 KSP458753:KSQ458769 KIT458753:KIU458769 JYX458753:JYY458769 JPB458753:JPC458769 JFF458753:JFG458769 IVJ458753:IVK458769 ILN458753:ILO458769 IBR458753:IBS458769 HRV458753:HRW458769 HHZ458753:HIA458769 GYD458753:GYE458769 GOH458753:GOI458769 GEL458753:GEM458769 FUP458753:FUQ458769 FKT458753:FKU458769 FAX458753:FAY458769 ERB458753:ERC458769 EHF458753:EHG458769 DXJ458753:DXK458769 DNN458753:DNO458769 DDR458753:DDS458769 CTV458753:CTW458769 CJZ458753:CKA458769 CAD458753:CAE458769 BQH458753:BQI458769 BGL458753:BGM458769 AWP458753:AWQ458769 AMT458753:AMU458769 ACX458753:ACY458769 TB458753:TC458769 JF458753:JG458769 J458753:K458769 WVR393217:WVS393233 WLV393217:WLW393233 WBZ393217:WCA393233 VSD393217:VSE393233 VIH393217:VII393233 UYL393217:UYM393233 UOP393217:UOQ393233 UET393217:UEU393233 TUX393217:TUY393233 TLB393217:TLC393233 TBF393217:TBG393233 SRJ393217:SRK393233 SHN393217:SHO393233 RXR393217:RXS393233 RNV393217:RNW393233 RDZ393217:REA393233 QUD393217:QUE393233 QKH393217:QKI393233 QAL393217:QAM393233 PQP393217:PQQ393233 PGT393217:PGU393233 OWX393217:OWY393233 ONB393217:ONC393233 ODF393217:ODG393233 NTJ393217:NTK393233 NJN393217:NJO393233 MZR393217:MZS393233 MPV393217:MPW393233 MFZ393217:MGA393233 LWD393217:LWE393233 LMH393217:LMI393233 LCL393217:LCM393233 KSP393217:KSQ393233 KIT393217:KIU393233 JYX393217:JYY393233 JPB393217:JPC393233 JFF393217:JFG393233 IVJ393217:IVK393233 ILN393217:ILO393233 IBR393217:IBS393233 HRV393217:HRW393233 HHZ393217:HIA393233 GYD393217:GYE393233 GOH393217:GOI393233 GEL393217:GEM393233 FUP393217:FUQ393233 FKT393217:FKU393233 FAX393217:FAY393233 ERB393217:ERC393233 EHF393217:EHG393233 DXJ393217:DXK393233 DNN393217:DNO393233 DDR393217:DDS393233 CTV393217:CTW393233 CJZ393217:CKA393233 CAD393217:CAE393233 BQH393217:BQI393233 BGL393217:BGM393233 AWP393217:AWQ393233 AMT393217:AMU393233 ACX393217:ACY393233 TB393217:TC393233 JF393217:JG393233 J393217:K393233 WVR327681:WVS327697 WLV327681:WLW327697 WBZ327681:WCA327697 VSD327681:VSE327697 VIH327681:VII327697 UYL327681:UYM327697 UOP327681:UOQ327697 UET327681:UEU327697 TUX327681:TUY327697 TLB327681:TLC327697 TBF327681:TBG327697 SRJ327681:SRK327697 SHN327681:SHO327697 RXR327681:RXS327697 RNV327681:RNW327697 RDZ327681:REA327697 QUD327681:QUE327697 QKH327681:QKI327697 QAL327681:QAM327697 PQP327681:PQQ327697 PGT327681:PGU327697 OWX327681:OWY327697 ONB327681:ONC327697 ODF327681:ODG327697 NTJ327681:NTK327697 NJN327681:NJO327697 MZR327681:MZS327697 MPV327681:MPW327697 MFZ327681:MGA327697 LWD327681:LWE327697 LMH327681:LMI327697 LCL327681:LCM327697 KSP327681:KSQ327697 KIT327681:KIU327697 JYX327681:JYY327697 JPB327681:JPC327697 JFF327681:JFG327697 IVJ327681:IVK327697 ILN327681:ILO327697 IBR327681:IBS327697 HRV327681:HRW327697 HHZ327681:HIA327697 GYD327681:GYE327697 GOH327681:GOI327697 GEL327681:GEM327697 FUP327681:FUQ327697 FKT327681:FKU327697 FAX327681:FAY327697 ERB327681:ERC327697 EHF327681:EHG327697 DXJ327681:DXK327697 DNN327681:DNO327697 DDR327681:DDS327697 CTV327681:CTW327697 CJZ327681:CKA327697 CAD327681:CAE327697 BQH327681:BQI327697 BGL327681:BGM327697 AWP327681:AWQ327697 AMT327681:AMU327697 ACX327681:ACY327697 TB327681:TC327697 JF327681:JG327697 J327681:K327697 WVR262145:WVS262161 WLV262145:WLW262161 WBZ262145:WCA262161 VSD262145:VSE262161 VIH262145:VII262161 UYL262145:UYM262161 UOP262145:UOQ262161 UET262145:UEU262161 TUX262145:TUY262161 TLB262145:TLC262161 TBF262145:TBG262161 SRJ262145:SRK262161 SHN262145:SHO262161 RXR262145:RXS262161 RNV262145:RNW262161 RDZ262145:REA262161 QUD262145:QUE262161 QKH262145:QKI262161 QAL262145:QAM262161 PQP262145:PQQ262161 PGT262145:PGU262161 OWX262145:OWY262161 ONB262145:ONC262161 ODF262145:ODG262161 NTJ262145:NTK262161 NJN262145:NJO262161 MZR262145:MZS262161 MPV262145:MPW262161 MFZ262145:MGA262161 LWD262145:LWE262161 LMH262145:LMI262161 LCL262145:LCM262161 KSP262145:KSQ262161 KIT262145:KIU262161 JYX262145:JYY262161 JPB262145:JPC262161 JFF262145:JFG262161 IVJ262145:IVK262161 ILN262145:ILO262161 IBR262145:IBS262161 HRV262145:HRW262161 HHZ262145:HIA262161 GYD262145:GYE262161 GOH262145:GOI262161 GEL262145:GEM262161 FUP262145:FUQ262161 FKT262145:FKU262161 FAX262145:FAY262161 ERB262145:ERC262161 EHF262145:EHG262161 DXJ262145:DXK262161 DNN262145:DNO262161 DDR262145:DDS262161 CTV262145:CTW262161 CJZ262145:CKA262161 CAD262145:CAE262161 BQH262145:BQI262161 BGL262145:BGM262161 AWP262145:AWQ262161 AMT262145:AMU262161 ACX262145:ACY262161 TB262145:TC262161 JF262145:JG262161 J262145:K262161 WVR196609:WVS196625 WLV196609:WLW196625 WBZ196609:WCA196625 VSD196609:VSE196625 VIH196609:VII196625 UYL196609:UYM196625 UOP196609:UOQ196625 UET196609:UEU196625 TUX196609:TUY196625 TLB196609:TLC196625 TBF196609:TBG196625 SRJ196609:SRK196625 SHN196609:SHO196625 RXR196609:RXS196625 RNV196609:RNW196625 RDZ196609:REA196625 QUD196609:QUE196625 QKH196609:QKI196625 QAL196609:QAM196625 PQP196609:PQQ196625 PGT196609:PGU196625 OWX196609:OWY196625 ONB196609:ONC196625 ODF196609:ODG196625 NTJ196609:NTK196625 NJN196609:NJO196625 MZR196609:MZS196625 MPV196609:MPW196625 MFZ196609:MGA196625 LWD196609:LWE196625 LMH196609:LMI196625 LCL196609:LCM196625 KSP196609:KSQ196625 KIT196609:KIU196625 JYX196609:JYY196625 JPB196609:JPC196625 JFF196609:JFG196625 IVJ196609:IVK196625 ILN196609:ILO196625 IBR196609:IBS196625 HRV196609:HRW196625 HHZ196609:HIA196625 GYD196609:GYE196625 GOH196609:GOI196625 GEL196609:GEM196625 FUP196609:FUQ196625 FKT196609:FKU196625 FAX196609:FAY196625 ERB196609:ERC196625 EHF196609:EHG196625 DXJ196609:DXK196625 DNN196609:DNO196625 DDR196609:DDS196625 CTV196609:CTW196625 CJZ196609:CKA196625 CAD196609:CAE196625 BQH196609:BQI196625 BGL196609:BGM196625 AWP196609:AWQ196625 AMT196609:AMU196625 ACX196609:ACY196625 TB196609:TC196625 JF196609:JG196625 J196609:K196625 WVR131073:WVS131089 WLV131073:WLW131089 WBZ131073:WCA131089 VSD131073:VSE131089 VIH131073:VII131089 UYL131073:UYM131089 UOP131073:UOQ131089 UET131073:UEU131089 TUX131073:TUY131089 TLB131073:TLC131089 TBF131073:TBG131089 SRJ131073:SRK131089 SHN131073:SHO131089 RXR131073:RXS131089 RNV131073:RNW131089 RDZ131073:REA131089 QUD131073:QUE131089 QKH131073:QKI131089 QAL131073:QAM131089 PQP131073:PQQ131089 PGT131073:PGU131089 OWX131073:OWY131089 ONB131073:ONC131089 ODF131073:ODG131089 NTJ131073:NTK131089 NJN131073:NJO131089 MZR131073:MZS131089 MPV131073:MPW131089 MFZ131073:MGA131089 LWD131073:LWE131089 LMH131073:LMI131089 LCL131073:LCM131089 KSP131073:KSQ131089 KIT131073:KIU131089 JYX131073:JYY131089 JPB131073:JPC131089 JFF131073:JFG131089 IVJ131073:IVK131089 ILN131073:ILO131089 IBR131073:IBS131089 HRV131073:HRW131089 HHZ131073:HIA131089 GYD131073:GYE131089 GOH131073:GOI131089 GEL131073:GEM131089 FUP131073:FUQ131089 FKT131073:FKU131089 FAX131073:FAY131089 ERB131073:ERC131089 EHF131073:EHG131089 DXJ131073:DXK131089 DNN131073:DNO131089 DDR131073:DDS131089 CTV131073:CTW131089 CJZ131073:CKA131089 CAD131073:CAE131089 BQH131073:BQI131089 BGL131073:BGM131089 AWP131073:AWQ131089 AMT131073:AMU131089 ACX131073:ACY131089 TB131073:TC131089 JF131073:JG131089 J131073:K131089 WVR65537:WVS65553 WLV65537:WLW65553 WBZ65537:WCA65553 VSD65537:VSE65553 VIH65537:VII65553 UYL65537:UYM65553 UOP65537:UOQ65553 UET65537:UEU65553 TUX65537:TUY65553 TLB65537:TLC65553 TBF65537:TBG65553 SRJ65537:SRK65553 SHN65537:SHO65553 RXR65537:RXS65553 RNV65537:RNW65553 RDZ65537:REA65553 QUD65537:QUE65553 QKH65537:QKI65553 QAL65537:QAM65553 PQP65537:PQQ65553 PGT65537:PGU65553 OWX65537:OWY65553 ONB65537:ONC65553 ODF65537:ODG65553 NTJ65537:NTK65553 NJN65537:NJO65553 MZR65537:MZS65553 MPV65537:MPW65553 MFZ65537:MGA65553 LWD65537:LWE65553 LMH65537:LMI65553 LCL65537:LCM65553 KSP65537:KSQ65553 KIT65537:KIU65553 JYX65537:JYY65553 JPB65537:JPC65553 JFF65537:JFG65553 IVJ65537:IVK65553 ILN65537:ILO65553 IBR65537:IBS65553 HRV65537:HRW65553 HHZ65537:HIA65553 GYD65537:GYE65553 GOH65537:GOI65553 GEL65537:GEM65553 FUP65537:FUQ65553 FKT65537:FKU65553 FAX65537:FAY65553 ERB65537:ERC65553 EHF65537:EHG65553 DXJ65537:DXK65553 DNN65537:DNO65553 DDR65537:DDS65553 CTV65537:CTW65553 CJZ65537:CKA65553 CAD65537:CAE65553 BQH65537:BQI65553 BGL65537:BGM65553 AWP65537:AWQ65553 AMT65537:AMU65553 ACX65537:ACY65553 TB65537:TC65553 JF65537:JG65553 J65537:K65553 WVN983041:WVN983043 WLR983041:WLR983043 WBV983041:WBV983043 VRZ983041:VRZ983043 VID983041:VID983043 UYH983041:UYH983043 UOL983041:UOL983043 UEP983041:UEP983043 TUT983041:TUT983043 TKX983041:TKX983043 TBB983041:TBB983043 SRF983041:SRF983043 SHJ983041:SHJ983043 RXN983041:RXN983043 RNR983041:RNR983043 RDV983041:RDV983043 QTZ983041:QTZ983043 QKD983041:QKD983043 QAH983041:QAH983043 PQL983041:PQL983043 PGP983041:PGP983043 OWT983041:OWT983043 OMX983041:OMX983043 ODB983041:ODB983043 NTF983041:NTF983043 NJJ983041:NJJ983043 MZN983041:MZN983043 MPR983041:MPR983043 MFV983041:MFV983043 LVZ983041:LVZ983043 LMD983041:LMD983043 LCH983041:LCH983043 KSL983041:KSL983043 KIP983041:KIP983043 JYT983041:JYT983043 JOX983041:JOX983043 JFB983041:JFB983043 IVF983041:IVF983043 ILJ983041:ILJ983043 IBN983041:IBN983043 HRR983041:HRR983043 HHV983041:HHV983043 GXZ983041:GXZ983043 GOD983041:GOD983043 GEH983041:GEH983043 FUL983041:FUL983043 FKP983041:FKP983043 FAT983041:FAT983043 EQX983041:EQX983043 EHB983041:EHB983043 DXF983041:DXF983043 DNJ983041:DNJ983043 DDN983041:DDN983043 CTR983041:CTR983043 CJV983041:CJV983043 BZZ983041:BZZ983043 BQD983041:BQD983043 BGH983041:BGH983043 AWL983041:AWL983043 AMP983041:AMP983043 ACT983041:ACT983043 SX983041:SX983043 JB983041:JB983043 F983041:F983043 WVN917505:WVN917507 WLR917505:WLR917507 WBV917505:WBV917507 VRZ917505:VRZ917507 VID917505:VID917507 UYH917505:UYH917507 UOL917505:UOL917507 UEP917505:UEP917507 TUT917505:TUT917507 TKX917505:TKX917507 TBB917505:TBB917507 SRF917505:SRF917507 SHJ917505:SHJ917507 RXN917505:RXN917507 RNR917505:RNR917507 RDV917505:RDV917507 QTZ917505:QTZ917507 QKD917505:QKD917507 QAH917505:QAH917507 PQL917505:PQL917507 PGP917505:PGP917507 OWT917505:OWT917507 OMX917505:OMX917507 ODB917505:ODB917507 NTF917505:NTF917507 NJJ917505:NJJ917507 MZN917505:MZN917507 MPR917505:MPR917507 MFV917505:MFV917507 LVZ917505:LVZ917507 LMD917505:LMD917507 LCH917505:LCH917507 KSL917505:KSL917507 KIP917505:KIP917507 JYT917505:JYT917507 JOX917505:JOX917507 JFB917505:JFB917507 IVF917505:IVF917507 ILJ917505:ILJ917507 IBN917505:IBN917507 HRR917505:HRR917507 HHV917505:HHV917507 GXZ917505:GXZ917507 GOD917505:GOD917507 GEH917505:GEH917507 FUL917505:FUL917507 FKP917505:FKP917507 FAT917505:FAT917507 EQX917505:EQX917507 EHB917505:EHB917507 DXF917505:DXF917507 DNJ917505:DNJ917507 DDN917505:DDN917507 CTR917505:CTR917507 CJV917505:CJV917507 BZZ917505:BZZ917507 BQD917505:BQD917507 BGH917505:BGH917507 AWL917505:AWL917507 AMP917505:AMP917507 ACT917505:ACT917507 SX917505:SX917507 JB917505:JB917507 F917505:F917507 WVN851969:WVN851971 WLR851969:WLR851971 WBV851969:WBV851971 VRZ851969:VRZ851971 VID851969:VID851971 UYH851969:UYH851971 UOL851969:UOL851971 UEP851969:UEP851971 TUT851969:TUT851971 TKX851969:TKX851971 TBB851969:TBB851971 SRF851969:SRF851971 SHJ851969:SHJ851971 RXN851969:RXN851971 RNR851969:RNR851971 RDV851969:RDV851971 QTZ851969:QTZ851971 QKD851969:QKD851971 QAH851969:QAH851971 PQL851969:PQL851971 PGP851969:PGP851971 OWT851969:OWT851971 OMX851969:OMX851971 ODB851969:ODB851971 NTF851969:NTF851971 NJJ851969:NJJ851971 MZN851969:MZN851971 MPR851969:MPR851971 MFV851969:MFV851971 LVZ851969:LVZ851971 LMD851969:LMD851971 LCH851969:LCH851971 KSL851969:KSL851971 KIP851969:KIP851971 JYT851969:JYT851971 JOX851969:JOX851971 JFB851969:JFB851971 IVF851969:IVF851971 ILJ851969:ILJ851971 IBN851969:IBN851971 HRR851969:HRR851971 HHV851969:HHV851971 GXZ851969:GXZ851971 GOD851969:GOD851971 GEH851969:GEH851971 FUL851969:FUL851971 FKP851969:FKP851971 FAT851969:FAT851971 EQX851969:EQX851971 EHB851969:EHB851971 DXF851969:DXF851971 DNJ851969:DNJ851971 DDN851969:DDN851971 CTR851969:CTR851971 CJV851969:CJV851971 BZZ851969:BZZ851971 BQD851969:BQD851971 BGH851969:BGH851971 AWL851969:AWL851971 AMP851969:AMP851971 ACT851969:ACT851971 SX851969:SX851971 JB851969:JB851971 F851969:F851971 WVN786433:WVN786435 WLR786433:WLR786435 WBV786433:WBV786435 VRZ786433:VRZ786435 VID786433:VID786435 UYH786433:UYH786435 UOL786433:UOL786435 UEP786433:UEP786435 TUT786433:TUT786435 TKX786433:TKX786435 TBB786433:TBB786435 SRF786433:SRF786435 SHJ786433:SHJ786435 RXN786433:RXN786435 RNR786433:RNR786435 RDV786433:RDV786435 QTZ786433:QTZ786435 QKD786433:QKD786435 QAH786433:QAH786435 PQL786433:PQL786435 PGP786433:PGP786435 OWT786433:OWT786435 OMX786433:OMX786435 ODB786433:ODB786435 NTF786433:NTF786435 NJJ786433:NJJ786435 MZN786433:MZN786435 MPR786433:MPR786435 MFV786433:MFV786435 LVZ786433:LVZ786435 LMD786433:LMD786435 LCH786433:LCH786435 KSL786433:KSL786435 KIP786433:KIP786435 JYT786433:JYT786435 JOX786433:JOX786435 JFB786433:JFB786435 IVF786433:IVF786435 ILJ786433:ILJ786435 IBN786433:IBN786435 HRR786433:HRR786435 HHV786433:HHV786435 GXZ786433:GXZ786435 GOD786433:GOD786435 GEH786433:GEH786435 FUL786433:FUL786435 FKP786433:FKP786435 FAT786433:FAT786435 EQX786433:EQX786435 EHB786433:EHB786435 DXF786433:DXF786435 DNJ786433:DNJ786435 DDN786433:DDN786435 CTR786433:CTR786435 CJV786433:CJV786435 BZZ786433:BZZ786435 BQD786433:BQD786435 BGH786433:BGH786435 AWL786433:AWL786435 AMP786433:AMP786435 ACT786433:ACT786435 SX786433:SX786435 JB786433:JB786435 F786433:F786435 WVN720897:WVN720899 WLR720897:WLR720899 WBV720897:WBV720899 VRZ720897:VRZ720899 VID720897:VID720899 UYH720897:UYH720899 UOL720897:UOL720899 UEP720897:UEP720899 TUT720897:TUT720899 TKX720897:TKX720899 TBB720897:TBB720899 SRF720897:SRF720899 SHJ720897:SHJ720899 RXN720897:RXN720899 RNR720897:RNR720899 RDV720897:RDV720899 QTZ720897:QTZ720899 QKD720897:QKD720899 QAH720897:QAH720899 PQL720897:PQL720899 PGP720897:PGP720899 OWT720897:OWT720899 OMX720897:OMX720899 ODB720897:ODB720899 NTF720897:NTF720899 NJJ720897:NJJ720899 MZN720897:MZN720899 MPR720897:MPR720899 MFV720897:MFV720899 LVZ720897:LVZ720899 LMD720897:LMD720899 LCH720897:LCH720899 KSL720897:KSL720899 KIP720897:KIP720899 JYT720897:JYT720899 JOX720897:JOX720899 JFB720897:JFB720899 IVF720897:IVF720899 ILJ720897:ILJ720899 IBN720897:IBN720899 HRR720897:HRR720899 HHV720897:HHV720899 GXZ720897:GXZ720899 GOD720897:GOD720899 GEH720897:GEH720899 FUL720897:FUL720899 FKP720897:FKP720899 FAT720897:FAT720899 EQX720897:EQX720899 EHB720897:EHB720899 DXF720897:DXF720899 DNJ720897:DNJ720899 DDN720897:DDN720899 CTR720897:CTR720899 CJV720897:CJV720899 BZZ720897:BZZ720899 BQD720897:BQD720899 BGH720897:BGH720899 AWL720897:AWL720899 AMP720897:AMP720899 ACT720897:ACT720899 SX720897:SX720899 JB720897:JB720899 F720897:F720899 WVN655361:WVN655363 WLR655361:WLR655363 WBV655361:WBV655363 VRZ655361:VRZ655363 VID655361:VID655363 UYH655361:UYH655363 UOL655361:UOL655363 UEP655361:UEP655363 TUT655361:TUT655363 TKX655361:TKX655363 TBB655361:TBB655363 SRF655361:SRF655363 SHJ655361:SHJ655363 RXN655361:RXN655363 RNR655361:RNR655363 RDV655361:RDV655363 QTZ655361:QTZ655363 QKD655361:QKD655363 QAH655361:QAH655363 PQL655361:PQL655363 PGP655361:PGP655363 OWT655361:OWT655363 OMX655361:OMX655363 ODB655361:ODB655363 NTF655361:NTF655363 NJJ655361:NJJ655363 MZN655361:MZN655363 MPR655361:MPR655363 MFV655361:MFV655363 LVZ655361:LVZ655363 LMD655361:LMD655363 LCH655361:LCH655363 KSL655361:KSL655363 KIP655361:KIP655363 JYT655361:JYT655363 JOX655361:JOX655363 JFB655361:JFB655363 IVF655361:IVF655363 ILJ655361:ILJ655363 IBN655361:IBN655363 HRR655361:HRR655363 HHV655361:HHV655363 GXZ655361:GXZ655363 GOD655361:GOD655363 GEH655361:GEH655363 FUL655361:FUL655363 FKP655361:FKP655363 FAT655361:FAT655363 EQX655361:EQX655363 EHB655361:EHB655363 DXF655361:DXF655363 DNJ655361:DNJ655363 DDN655361:DDN655363 CTR655361:CTR655363 CJV655361:CJV655363 BZZ655361:BZZ655363 BQD655361:BQD655363 BGH655361:BGH655363 AWL655361:AWL655363 AMP655361:AMP655363 ACT655361:ACT655363 SX655361:SX655363 JB655361:JB655363 F655361:F655363 WVN589825:WVN589827 WLR589825:WLR589827 WBV589825:WBV589827 VRZ589825:VRZ589827 VID589825:VID589827 UYH589825:UYH589827 UOL589825:UOL589827 UEP589825:UEP589827 TUT589825:TUT589827 TKX589825:TKX589827 TBB589825:TBB589827 SRF589825:SRF589827 SHJ589825:SHJ589827 RXN589825:RXN589827 RNR589825:RNR589827 RDV589825:RDV589827 QTZ589825:QTZ589827 QKD589825:QKD589827 QAH589825:QAH589827 PQL589825:PQL589827 PGP589825:PGP589827 OWT589825:OWT589827 OMX589825:OMX589827 ODB589825:ODB589827 NTF589825:NTF589827 NJJ589825:NJJ589827 MZN589825:MZN589827 MPR589825:MPR589827 MFV589825:MFV589827 LVZ589825:LVZ589827 LMD589825:LMD589827 LCH589825:LCH589827 KSL589825:KSL589827 KIP589825:KIP589827 JYT589825:JYT589827 JOX589825:JOX589827 JFB589825:JFB589827 IVF589825:IVF589827 ILJ589825:ILJ589827 IBN589825:IBN589827 HRR589825:HRR589827 HHV589825:HHV589827 GXZ589825:GXZ589827 GOD589825:GOD589827 GEH589825:GEH589827 FUL589825:FUL589827 FKP589825:FKP589827 FAT589825:FAT589827 EQX589825:EQX589827 EHB589825:EHB589827 DXF589825:DXF589827 DNJ589825:DNJ589827 DDN589825:DDN589827 CTR589825:CTR589827 CJV589825:CJV589827 BZZ589825:BZZ589827 BQD589825:BQD589827 BGH589825:BGH589827 AWL589825:AWL589827 AMP589825:AMP589827 ACT589825:ACT589827 SX589825:SX589827 JB589825:JB589827 F589825:F589827 WVN524289:WVN524291 WLR524289:WLR524291 WBV524289:WBV524291 VRZ524289:VRZ524291 VID524289:VID524291 UYH524289:UYH524291 UOL524289:UOL524291 UEP524289:UEP524291 TUT524289:TUT524291 TKX524289:TKX524291 TBB524289:TBB524291 SRF524289:SRF524291 SHJ524289:SHJ524291 RXN524289:RXN524291 RNR524289:RNR524291 RDV524289:RDV524291 QTZ524289:QTZ524291 QKD524289:QKD524291 QAH524289:QAH524291 PQL524289:PQL524291 PGP524289:PGP524291 OWT524289:OWT524291 OMX524289:OMX524291 ODB524289:ODB524291 NTF524289:NTF524291 NJJ524289:NJJ524291 MZN524289:MZN524291 MPR524289:MPR524291 MFV524289:MFV524291 LVZ524289:LVZ524291 LMD524289:LMD524291 LCH524289:LCH524291 KSL524289:KSL524291 KIP524289:KIP524291 JYT524289:JYT524291 JOX524289:JOX524291 JFB524289:JFB524291 IVF524289:IVF524291 ILJ524289:ILJ524291 IBN524289:IBN524291 HRR524289:HRR524291 HHV524289:HHV524291 GXZ524289:GXZ524291 GOD524289:GOD524291 GEH524289:GEH524291 FUL524289:FUL524291 FKP524289:FKP524291 FAT524289:FAT524291 EQX524289:EQX524291 EHB524289:EHB524291 DXF524289:DXF524291 DNJ524289:DNJ524291 DDN524289:DDN524291 CTR524289:CTR524291 CJV524289:CJV524291 BZZ524289:BZZ524291 BQD524289:BQD524291 BGH524289:BGH524291 AWL524289:AWL524291 AMP524289:AMP524291 ACT524289:ACT524291 SX524289:SX524291 JB524289:JB524291 F524289:F524291 WVN458753:WVN458755 WLR458753:WLR458755 WBV458753:WBV458755 VRZ458753:VRZ458755 VID458753:VID458755 UYH458753:UYH458755 UOL458753:UOL458755 UEP458753:UEP458755 TUT458753:TUT458755 TKX458753:TKX458755 TBB458753:TBB458755 SRF458753:SRF458755 SHJ458753:SHJ458755 RXN458753:RXN458755 RNR458753:RNR458755 RDV458753:RDV458755 QTZ458753:QTZ458755 QKD458753:QKD458755 QAH458753:QAH458755 PQL458753:PQL458755 PGP458753:PGP458755 OWT458753:OWT458755 OMX458753:OMX458755 ODB458753:ODB458755 NTF458753:NTF458755 NJJ458753:NJJ458755 MZN458753:MZN458755 MPR458753:MPR458755 MFV458753:MFV458755 LVZ458753:LVZ458755 LMD458753:LMD458755 LCH458753:LCH458755 KSL458753:KSL458755 KIP458753:KIP458755 JYT458753:JYT458755 JOX458753:JOX458755 JFB458753:JFB458755 IVF458753:IVF458755 ILJ458753:ILJ458755 IBN458753:IBN458755 HRR458753:HRR458755 HHV458753:HHV458755 GXZ458753:GXZ458755 GOD458753:GOD458755 GEH458753:GEH458755 FUL458753:FUL458755 FKP458753:FKP458755 FAT458753:FAT458755 EQX458753:EQX458755 EHB458753:EHB458755 DXF458753:DXF458755 DNJ458753:DNJ458755 DDN458753:DDN458755 CTR458753:CTR458755 CJV458753:CJV458755 BZZ458753:BZZ458755 BQD458753:BQD458755 BGH458753:BGH458755 AWL458753:AWL458755 AMP458753:AMP458755 ACT458753:ACT458755 SX458753:SX458755 JB458753:JB458755 F458753:F458755 WVN393217:WVN393219 WLR393217:WLR393219 WBV393217:WBV393219 VRZ393217:VRZ393219 VID393217:VID393219 UYH393217:UYH393219 UOL393217:UOL393219 UEP393217:UEP393219 TUT393217:TUT393219 TKX393217:TKX393219 TBB393217:TBB393219 SRF393217:SRF393219 SHJ393217:SHJ393219 RXN393217:RXN393219 RNR393217:RNR393219 RDV393217:RDV393219 QTZ393217:QTZ393219 QKD393217:QKD393219 QAH393217:QAH393219 PQL393217:PQL393219 PGP393217:PGP393219 OWT393217:OWT393219 OMX393217:OMX393219 ODB393217:ODB393219 NTF393217:NTF393219 NJJ393217:NJJ393219 MZN393217:MZN393219 MPR393217:MPR393219 MFV393217:MFV393219 LVZ393217:LVZ393219 LMD393217:LMD393219 LCH393217:LCH393219 KSL393217:KSL393219 KIP393217:KIP393219 JYT393217:JYT393219 JOX393217:JOX393219 JFB393217:JFB393219 IVF393217:IVF393219 ILJ393217:ILJ393219 IBN393217:IBN393219 HRR393217:HRR393219 HHV393217:HHV393219 GXZ393217:GXZ393219 GOD393217:GOD393219 GEH393217:GEH393219 FUL393217:FUL393219 FKP393217:FKP393219 FAT393217:FAT393219 EQX393217:EQX393219 EHB393217:EHB393219 DXF393217:DXF393219 DNJ393217:DNJ393219 DDN393217:DDN393219 CTR393217:CTR393219 CJV393217:CJV393219 BZZ393217:BZZ393219 BQD393217:BQD393219 BGH393217:BGH393219 AWL393217:AWL393219 AMP393217:AMP393219 ACT393217:ACT393219 SX393217:SX393219 JB393217:JB393219 F393217:F393219 WVN327681:WVN327683 WLR327681:WLR327683 WBV327681:WBV327683 VRZ327681:VRZ327683 VID327681:VID327683 UYH327681:UYH327683 UOL327681:UOL327683 UEP327681:UEP327683 TUT327681:TUT327683 TKX327681:TKX327683 TBB327681:TBB327683 SRF327681:SRF327683 SHJ327681:SHJ327683 RXN327681:RXN327683 RNR327681:RNR327683 RDV327681:RDV327683 QTZ327681:QTZ327683 QKD327681:QKD327683 QAH327681:QAH327683 PQL327681:PQL327683 PGP327681:PGP327683 OWT327681:OWT327683 OMX327681:OMX327683 ODB327681:ODB327683 NTF327681:NTF327683 NJJ327681:NJJ327683 MZN327681:MZN327683 MPR327681:MPR327683 MFV327681:MFV327683 LVZ327681:LVZ327683 LMD327681:LMD327683 LCH327681:LCH327683 KSL327681:KSL327683 KIP327681:KIP327683 JYT327681:JYT327683 JOX327681:JOX327683 JFB327681:JFB327683 IVF327681:IVF327683 ILJ327681:ILJ327683 IBN327681:IBN327683 HRR327681:HRR327683 HHV327681:HHV327683 GXZ327681:GXZ327683 GOD327681:GOD327683 GEH327681:GEH327683 FUL327681:FUL327683 FKP327681:FKP327683 FAT327681:FAT327683 EQX327681:EQX327683 EHB327681:EHB327683 DXF327681:DXF327683 DNJ327681:DNJ327683 DDN327681:DDN327683 CTR327681:CTR327683 CJV327681:CJV327683 BZZ327681:BZZ327683 BQD327681:BQD327683 BGH327681:BGH327683 AWL327681:AWL327683 AMP327681:AMP327683 ACT327681:ACT327683 SX327681:SX327683 JB327681:JB327683 F327681:F327683 WVN262145:WVN262147 WLR262145:WLR262147 WBV262145:WBV262147 VRZ262145:VRZ262147 VID262145:VID262147 UYH262145:UYH262147 UOL262145:UOL262147 UEP262145:UEP262147 TUT262145:TUT262147 TKX262145:TKX262147 TBB262145:TBB262147 SRF262145:SRF262147 SHJ262145:SHJ262147 RXN262145:RXN262147 RNR262145:RNR262147 RDV262145:RDV262147 QTZ262145:QTZ262147 QKD262145:QKD262147 QAH262145:QAH262147 PQL262145:PQL262147 PGP262145:PGP262147 OWT262145:OWT262147 OMX262145:OMX262147 ODB262145:ODB262147 NTF262145:NTF262147 NJJ262145:NJJ262147 MZN262145:MZN262147 MPR262145:MPR262147 MFV262145:MFV262147 LVZ262145:LVZ262147 LMD262145:LMD262147 LCH262145:LCH262147 KSL262145:KSL262147 KIP262145:KIP262147 JYT262145:JYT262147 JOX262145:JOX262147 JFB262145:JFB262147 IVF262145:IVF262147 ILJ262145:ILJ262147 IBN262145:IBN262147 HRR262145:HRR262147 HHV262145:HHV262147 GXZ262145:GXZ262147 GOD262145:GOD262147 GEH262145:GEH262147 FUL262145:FUL262147 FKP262145:FKP262147 FAT262145:FAT262147 EQX262145:EQX262147 EHB262145:EHB262147 DXF262145:DXF262147 DNJ262145:DNJ262147 DDN262145:DDN262147 CTR262145:CTR262147 CJV262145:CJV262147 BZZ262145:BZZ262147 BQD262145:BQD262147 BGH262145:BGH262147 AWL262145:AWL262147 AMP262145:AMP262147 ACT262145:ACT262147 SX262145:SX262147 JB262145:JB262147 F262145:F262147 WVN196609:WVN196611 WLR196609:WLR196611 WBV196609:WBV196611 VRZ196609:VRZ196611 VID196609:VID196611 UYH196609:UYH196611 UOL196609:UOL196611 UEP196609:UEP196611 TUT196609:TUT196611 TKX196609:TKX196611 TBB196609:TBB196611 SRF196609:SRF196611 SHJ196609:SHJ196611 RXN196609:RXN196611 RNR196609:RNR196611 RDV196609:RDV196611 QTZ196609:QTZ196611 QKD196609:QKD196611 QAH196609:QAH196611 PQL196609:PQL196611 PGP196609:PGP196611 OWT196609:OWT196611 OMX196609:OMX196611 ODB196609:ODB196611 NTF196609:NTF196611 NJJ196609:NJJ196611 MZN196609:MZN196611 MPR196609:MPR196611 MFV196609:MFV196611 LVZ196609:LVZ196611 LMD196609:LMD196611 LCH196609:LCH196611 KSL196609:KSL196611 KIP196609:KIP196611 JYT196609:JYT196611 JOX196609:JOX196611 JFB196609:JFB196611 IVF196609:IVF196611 ILJ196609:ILJ196611 IBN196609:IBN196611 HRR196609:HRR196611 HHV196609:HHV196611 GXZ196609:GXZ196611 GOD196609:GOD196611 GEH196609:GEH196611 FUL196609:FUL196611 FKP196609:FKP196611 FAT196609:FAT196611 EQX196609:EQX196611 EHB196609:EHB196611 DXF196609:DXF196611 DNJ196609:DNJ196611 DDN196609:DDN196611 CTR196609:CTR196611 CJV196609:CJV196611 BZZ196609:BZZ196611 BQD196609:BQD196611 BGH196609:BGH196611 AWL196609:AWL196611 AMP196609:AMP196611 ACT196609:ACT196611 SX196609:SX196611 JB196609:JB196611 F196609:F196611 WVN131073:WVN131075 WLR131073:WLR131075 WBV131073:WBV131075 VRZ131073:VRZ131075 VID131073:VID131075 UYH131073:UYH131075 UOL131073:UOL131075 UEP131073:UEP131075 TUT131073:TUT131075 TKX131073:TKX131075 TBB131073:TBB131075 SRF131073:SRF131075 SHJ131073:SHJ131075 RXN131073:RXN131075 RNR131073:RNR131075 RDV131073:RDV131075 QTZ131073:QTZ131075 QKD131073:QKD131075 QAH131073:QAH131075 PQL131073:PQL131075 PGP131073:PGP131075 OWT131073:OWT131075 OMX131073:OMX131075 ODB131073:ODB131075 NTF131073:NTF131075 NJJ131073:NJJ131075 MZN131073:MZN131075 MPR131073:MPR131075 MFV131073:MFV131075 LVZ131073:LVZ131075 LMD131073:LMD131075 LCH131073:LCH131075 KSL131073:KSL131075 KIP131073:KIP131075 JYT131073:JYT131075 JOX131073:JOX131075 JFB131073:JFB131075 IVF131073:IVF131075 ILJ131073:ILJ131075 IBN131073:IBN131075 HRR131073:HRR131075 HHV131073:HHV131075 GXZ131073:GXZ131075 GOD131073:GOD131075 GEH131073:GEH131075 FUL131073:FUL131075 FKP131073:FKP131075 FAT131073:FAT131075 EQX131073:EQX131075 EHB131073:EHB131075 DXF131073:DXF131075 DNJ131073:DNJ131075 DDN131073:DDN131075 CTR131073:CTR131075 CJV131073:CJV131075 BZZ131073:BZZ131075 BQD131073:BQD131075 BGH131073:BGH131075 AWL131073:AWL131075 AMP131073:AMP131075 ACT131073:ACT131075 SX131073:SX131075 JB131073:JB131075 F131073:F131075 WVN65537:WVN65539 WLR65537:WLR65539 WBV65537:WBV65539 VRZ65537:VRZ65539 VID65537:VID65539 UYH65537:UYH65539 UOL65537:UOL65539 UEP65537:UEP65539 TUT65537:TUT65539 TKX65537:TKX65539 TBB65537:TBB65539 SRF65537:SRF65539 SHJ65537:SHJ65539 RXN65537:RXN65539 RNR65537:RNR65539 RDV65537:RDV65539 QTZ65537:QTZ65539 QKD65537:QKD65539 QAH65537:QAH65539 PQL65537:PQL65539 PGP65537:PGP65539 OWT65537:OWT65539 OMX65537:OMX65539 ODB65537:ODB65539 NTF65537:NTF65539 NJJ65537:NJJ65539 MZN65537:MZN65539 MPR65537:MPR65539 MFV65537:MFV65539 LVZ65537:LVZ65539 LMD65537:LMD65539 LCH65537:LCH65539 KSL65537:KSL65539 KIP65537:KIP65539 JYT65537:JYT65539 JOX65537:JOX65539 JFB65537:JFB65539 IVF65537:IVF65539 ILJ65537:ILJ65539 IBN65537:IBN65539 HRR65537:HRR65539 HHV65537:HHV65539 GXZ65537:GXZ65539 GOD65537:GOD65539 GEH65537:GEH65539 FUL65537:FUL65539 FKP65537:FKP65539 FAT65537:FAT65539 EQX65537:EQX65539 EHB65537:EHB65539 DXF65537:DXF65539 DNJ65537:DNJ65539 DDN65537:DDN65539 CTR65537:CTR65539 CJV65537:CJV65539 BZZ65537:BZZ65539 BQD65537:BQD65539 BGH65537:BGH65539 AWL65537:AWL65539 AMP65537:AMP65539 ACT65537:ACT65539 WVT18:XFD18 JH18:TB18 TD18:ACX18 ACZ18:AMT18 AMV18:AWP18 AWR18:BGL18 BGN18:BQH18 BQJ18:CAD18 CAF18:CJZ18 CKB18:CTV18 CTX18:DDR18 DDT18:DNN18 DNP18:DXJ18 DXL18:EHF18 EHH18:ERB18 ERD18:FAX18 FAZ18:FKT18 FKV18:FUP18 FUR18:GEL18 GEN18:GOH18 GOJ18:GYD18 GYF18:HHZ18 HIB18:HRV18 HRX18:IBR18 IBT18:ILN18 ILP18:IVJ18 IVL18:JFF18 JFH18:JPB18 JPD18:JYX18 JYZ18:KIT18 KIV18:KSP18 KSR18:LCL18 LCN18:LMH18 LMJ18:LWD18 LWF18:MFZ18 MGB18:MPV18 MPX18:MZR18 MZT18:NJN18 NJP18:NTJ18 NTL18:ODF18 ODH18:ONB18 OND18:OWX18 OWZ18:PGT18 PGV18:PQP18 PQR18:QAL18 QAN18:QKH18 QKJ18:QUD18 QUF18:RDZ18 REB18:RNV18 RNX18:RXR18 RXT18:SHN18 SHP18:SRJ18 SRL18:TBF18 TBH18:TLB18 TLD18:TUX18 TUZ18:UET18 UEV18:UOP18 UOR18:UYL18 UYN18:VIH18 VIJ18:VSD18 VSF18:WBZ18 WCB18:WLV18 WVK23:WVN24 WLO23:WLR24 WBS23:WBV24 VRW23:VRZ24 VIA23:VID24 UYE23:UYH24 UOI23:UOL24 UEM23:UEP24 TUQ23:TUT24 TKU23:TKX24 TAY23:TBB24 SRC23:SRF24 SHG23:SHJ24 RXK23:RXN24 RNO23:RNR24 RDS23:RDV24 QTW23:QTZ24 QKA23:QKD24 QAE23:QAH24 PQI23:PQL24 PGM23:PGP24 OWQ23:OWT24 OMU23:OMX24 OCY23:ODB24 NTC23:NTF24 NJG23:NJJ24 MZK23:MZN24 MPO23:MPR24 MFS23:MFV24 LVW23:LVZ24 LMA23:LMD24 LCE23:LCH24 KSI23:KSL24 KIM23:KIP24 JYQ23:JYT24 JOU23:JOX24 JEY23:JFB24 IVC23:IVF24 ILG23:ILJ24 IBK23:IBN24 HRO23:HRR24 HHS23:HHV24 GXW23:GXZ24 GOA23:GOD24 GEE23:GEH24 FUI23:FUL24 FKM23:FKP24 FAQ23:FAT24 EQU23:EQX24 EGY23:EHB24 DXC23:DXF24 DNG23:DNJ24 DDK23:DDN24 CTO23:CTR24 CJS23:CJV24 BZW23:BZZ24 BQA23:BQD24 BGE23:BGH24 AWI23:AWL24 AMM23:AMP24 ACQ23:ACT24 SU23:SX24 IY23:JB24 WMQ23:WVI24 WCU23:WLM24 VSY23:WBQ24 VJC23:VRU24 UZG23:VHY24 UPK23:UYC24 UFO23:UOG24 TVS23:UEK24 TLW23:TUO24 TCA23:TKS24 SSE23:TAW24 SII23:SRA24 RYM23:SHE24 ROQ23:RXI24 REU23:RNM24 QUY23:RDQ24 QLC23:QTU24 QBG23:QJY24 PRK23:QAC24 PHO23:PQG24 OXS23:PGK24 ONW23:OWO24 OEA23:OMS24 NUE23:OCW24 NKI23:NTA24 NAM23:NJE24 MQQ23:MZI24 MGU23:MPM24 LWY23:MFQ24 LNC23:LVU24 LDG23:LLY24 KTK23:LCC24 KJO23:KSG24 JZS23:KIK24 JPW23:JYO24 JGA23:JOS24 IWE23:JEW24 IMI23:IVA24 ICM23:ILE24 HSQ23:IBI24 HIU23:HRM24 GYY23:HHQ24 GPC23:GXU24 GFG23:GNY24 FVK23:GEC24 FLO23:FUG24 FBS23:FKK24 ERW23:FAO24 EIA23:EQS24 DYE23:EGW24 DOI23:DXA24 DEM23:DNE24 CUQ23:DDI24 CKU23:CTM24 CAY23:CJQ24 BRC23:BZU24 BHG23:BPY24 AXK23:BGC24 ANO23:AWG24 ADS23:AMK24 F22:AF22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８【廃止承認申請】</vt:lpstr>
      <vt:lpstr>９【交付変更承認通知書】</vt:lpstr>
      <vt:lpstr>９-2【不承認通知書】</vt:lpstr>
      <vt:lpstr>10【事業中止・廃止承認通知書】</vt:lpstr>
      <vt:lpstr>11【交付決定取消通知書】</vt:lpstr>
      <vt:lpstr>12【完了実績報告書】</vt:lpstr>
      <vt:lpstr>12-2【領収書等遅延理由書】</vt:lpstr>
      <vt:lpstr>12-3【現地完了検査】</vt:lpstr>
      <vt:lpstr>13【補助金額確定通知書】</vt:lpstr>
      <vt:lpstr>13-2【検査結果通知書】</vt:lpstr>
      <vt:lpstr>14【事情変更による交付決定取消・変更通知書】</vt:lpstr>
      <vt:lpstr>参考書式【委任状】</vt:lpstr>
      <vt:lpstr>参考書式【代表申請者への委任状】</vt:lpstr>
      <vt:lpstr>×補助金返還請求書</vt:lpstr>
      <vt:lpstr>×補助金返還請求書!Print_Area</vt:lpstr>
      <vt:lpstr>'10【事業中止・廃止承認通知書】'!Print_Area</vt:lpstr>
      <vt:lpstr>'11【交付決定取消通知書】'!Print_Area</vt:lpstr>
      <vt:lpstr>'12【完了実績報告書】'!Print_Area</vt:lpstr>
      <vt:lpstr>'12-2【領収書等遅延理由書】'!Print_Area</vt:lpstr>
      <vt:lpstr>'12-3【現地完了検査】'!Print_Area</vt:lpstr>
      <vt:lpstr>'13【補助金額確定通知書】'!Print_Area</vt:lpstr>
      <vt:lpstr>'13-2【検査結果通知書】'!Print_Area</vt:lpstr>
      <vt:lpstr>'14【事情変更による交付決定取消・変更通知書】'!Print_Area</vt:lpstr>
      <vt:lpstr>'８【廃止承認申請】'!Print_Area</vt:lpstr>
      <vt:lpstr>'９【交付変更承認通知書】'!Print_Area</vt:lpstr>
      <vt:lpstr>'９-2【不承認通知書】'!Print_Area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2017-04-03T04:55:17Z</dcterms:created>
  <dcterms:modified xsi:type="dcterms:W3CDTF">2023-03-31T00:32:58Z</dcterms:modified>
</cp:coreProperties>
</file>