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30EB2AA-1BB4-417B-BCE2-A73EF8980706}" xr6:coauthVersionLast="47" xr6:coauthVersionMax="47" xr10:uidLastSave="{00000000-0000-0000-0000-000000000000}"/>
  <bookViews>
    <workbookView xWindow="-108" yWindow="-108" windowWidth="23256" windowHeight="12720" xr2:uid="{EB356DA3-5DC1-40F0-9B7A-9AC4161EF1D2}"/>
  </bookViews>
  <sheets>
    <sheet name="7月" sheetId="1" r:id="rId1"/>
  </sheets>
  <definedNames>
    <definedName name="_xlnm.Print_Titles" localSheetId="0">'7月'!$4:$4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<sst xmlns="http://schemas.openxmlformats.org/spreadsheetml/2006/main" count="34" uniqueCount="21">
  <si>
    <t>都市整備局　7月分</t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</si>
  <si>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</si>
  <si>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</si>
  <si>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</si>
  <si>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</si>
  <si>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</si>
  <si>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</si>
  <si>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</si>
  <si>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</si>
  <si>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大阪市営住宅共同施設等工作物設置等承認申請書（平成22年10月21日受付分）</t>
    <phoneticPr fontId="2"/>
  </si>
  <si>
    <t>部分公開</t>
  </si>
  <si>
    <t>号</t>
    <rPh sb="0" eb="1">
      <t>ゴウ</t>
    </rPh>
    <phoneticPr fontId="2"/>
  </si>
  <si>
    <t>都市整備局</t>
    <phoneticPr fontId="2"/>
  </si>
  <si>
    <t>保全整備課</t>
    <phoneticPr fontId="2"/>
  </si>
  <si>
    <t>廃棄簿冊目録</t>
    <phoneticPr fontId="2"/>
  </si>
  <si>
    <t>公開</t>
  </si>
  <si>
    <t>区画情報ファイル明細（駐車場名：○○○○○ 区画状況：空）</t>
    <phoneticPr fontId="2"/>
  </si>
  <si>
    <t>管理課
阿倍野住宅管理センター</t>
    <phoneticPr fontId="2"/>
  </si>
  <si>
    <t>大阪市営○○○○○住宅設置防犯カメラ20台内［大阪市営住宅共同施設等工作物設置等承認申請書］承認済み7台以外の他13台分防犯カメラ設置分の［大阪市営住宅共同施設等工作物設置等承認申請書］未承認防犯カメラ13台分提出公文書［大阪市営住宅共同施設等工作物設置等承認申請書］</t>
    <phoneticPr fontId="2"/>
  </si>
  <si>
    <t>不存在</t>
  </si>
  <si>
    <t>廃棄簿冊目録（平成24年度から平成28年度）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</si>
</sst>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936D-BBDE-4982-8757-101908605135}">
  <dimension ref="A1:L623"/>
  <sheetViews>
    <sheetView tabSelected="1" view="pageBreakPreview" zoomScaleNormal="100" zoomScaleSheetLayoutView="100" workbookViewId="0">
      <selection activeCell="N4" sqref="N4"/>
    </sheetView>
  </sheetViews>
  <sheetFormatPr defaultColWidth="9" defaultRowHeight="18" customHeight="1" x14ac:dyDescent="0.2"/>
  <cols>
    <col min="1" max="2" width="8.109375" style="2" customWidth="1"/>
    <col min="3" max="3" width="26.88671875" style="3" customWidth="1"/>
    <col min="4" max="4" width="9.6640625" style="4" customWidth="1"/>
    <col min="5" max="8" width="2.44140625" style="5" customWidth="1"/>
    <col min="9" max="9" width="3.109375" style="5" customWidth="1"/>
    <col min="10" max="11" width="11.21875" style="6" customWidth="1"/>
    <col min="12" max="12" width="2.77734375" style="8" customWidth="1"/>
    <col min="13" max="256" width="9" style="8"/>
    <col min="257" max="258" width="8.109375" style="8" customWidth="1"/>
    <col min="259" max="259" width="26.88671875" style="8" customWidth="1"/>
    <col min="260" max="260" width="9.6640625" style="8" customWidth="1"/>
    <col min="261" max="264" width="2.44140625" style="8" customWidth="1"/>
    <col min="265" max="265" width="3.109375" style="8" customWidth="1"/>
    <col min="266" max="267" width="11.21875" style="8" customWidth="1"/>
    <col min="268" max="268" width="0" style="8" hidden="1" customWidth="1"/>
    <col min="269" max="512" width="9" style="8"/>
    <col min="513" max="514" width="8.109375" style="8" customWidth="1"/>
    <col min="515" max="515" width="26.88671875" style="8" customWidth="1"/>
    <col min="516" max="516" width="9.6640625" style="8" customWidth="1"/>
    <col min="517" max="520" width="2.44140625" style="8" customWidth="1"/>
    <col min="521" max="521" width="3.109375" style="8" customWidth="1"/>
    <col min="522" max="523" width="11.21875" style="8" customWidth="1"/>
    <col min="524" max="524" width="0" style="8" hidden="1" customWidth="1"/>
    <col min="525" max="768" width="9" style="8"/>
    <col min="769" max="770" width="8.109375" style="8" customWidth="1"/>
    <col min="771" max="771" width="26.88671875" style="8" customWidth="1"/>
    <col min="772" max="772" width="9.6640625" style="8" customWidth="1"/>
    <col min="773" max="776" width="2.44140625" style="8" customWidth="1"/>
    <col min="777" max="777" width="3.109375" style="8" customWidth="1"/>
    <col min="778" max="779" width="11.21875" style="8" customWidth="1"/>
    <col min="780" max="780" width="0" style="8" hidden="1" customWidth="1"/>
    <col min="781" max="1024" width="9" style="8"/>
    <col min="1025" max="1026" width="8.109375" style="8" customWidth="1"/>
    <col min="1027" max="1027" width="26.88671875" style="8" customWidth="1"/>
    <col min="1028" max="1028" width="9.6640625" style="8" customWidth="1"/>
    <col min="1029" max="1032" width="2.44140625" style="8" customWidth="1"/>
    <col min="1033" max="1033" width="3.109375" style="8" customWidth="1"/>
    <col min="1034" max="1035" width="11.21875" style="8" customWidth="1"/>
    <col min="1036" max="1036" width="0" style="8" hidden="1" customWidth="1"/>
    <col min="1037" max="1280" width="9" style="8"/>
    <col min="1281" max="1282" width="8.109375" style="8" customWidth="1"/>
    <col min="1283" max="1283" width="26.88671875" style="8" customWidth="1"/>
    <col min="1284" max="1284" width="9.6640625" style="8" customWidth="1"/>
    <col min="1285" max="1288" width="2.44140625" style="8" customWidth="1"/>
    <col min="1289" max="1289" width="3.109375" style="8" customWidth="1"/>
    <col min="1290" max="1291" width="11.21875" style="8" customWidth="1"/>
    <col min="1292" max="1292" width="0" style="8" hidden="1" customWidth="1"/>
    <col min="1293" max="1536" width="9" style="8"/>
    <col min="1537" max="1538" width="8.109375" style="8" customWidth="1"/>
    <col min="1539" max="1539" width="26.88671875" style="8" customWidth="1"/>
    <col min="1540" max="1540" width="9.6640625" style="8" customWidth="1"/>
    <col min="1541" max="1544" width="2.44140625" style="8" customWidth="1"/>
    <col min="1545" max="1545" width="3.109375" style="8" customWidth="1"/>
    <col min="1546" max="1547" width="11.21875" style="8" customWidth="1"/>
    <col min="1548" max="1548" width="0" style="8" hidden="1" customWidth="1"/>
    <col min="1549" max="1792" width="9" style="8"/>
    <col min="1793" max="1794" width="8.109375" style="8" customWidth="1"/>
    <col min="1795" max="1795" width="26.88671875" style="8" customWidth="1"/>
    <col min="1796" max="1796" width="9.6640625" style="8" customWidth="1"/>
    <col min="1797" max="1800" width="2.44140625" style="8" customWidth="1"/>
    <col min="1801" max="1801" width="3.109375" style="8" customWidth="1"/>
    <col min="1802" max="1803" width="11.21875" style="8" customWidth="1"/>
    <col min="1804" max="1804" width="0" style="8" hidden="1" customWidth="1"/>
    <col min="1805" max="2048" width="9" style="8"/>
    <col min="2049" max="2050" width="8.109375" style="8" customWidth="1"/>
    <col min="2051" max="2051" width="26.88671875" style="8" customWidth="1"/>
    <col min="2052" max="2052" width="9.6640625" style="8" customWidth="1"/>
    <col min="2053" max="2056" width="2.44140625" style="8" customWidth="1"/>
    <col min="2057" max="2057" width="3.109375" style="8" customWidth="1"/>
    <col min="2058" max="2059" width="11.21875" style="8" customWidth="1"/>
    <col min="2060" max="2060" width="0" style="8" hidden="1" customWidth="1"/>
    <col min="2061" max="2304" width="9" style="8"/>
    <col min="2305" max="2306" width="8.109375" style="8" customWidth="1"/>
    <col min="2307" max="2307" width="26.88671875" style="8" customWidth="1"/>
    <col min="2308" max="2308" width="9.6640625" style="8" customWidth="1"/>
    <col min="2309" max="2312" width="2.44140625" style="8" customWidth="1"/>
    <col min="2313" max="2313" width="3.109375" style="8" customWidth="1"/>
    <col min="2314" max="2315" width="11.21875" style="8" customWidth="1"/>
    <col min="2316" max="2316" width="0" style="8" hidden="1" customWidth="1"/>
    <col min="2317" max="2560" width="9" style="8"/>
    <col min="2561" max="2562" width="8.109375" style="8" customWidth="1"/>
    <col min="2563" max="2563" width="26.88671875" style="8" customWidth="1"/>
    <col min="2564" max="2564" width="9.6640625" style="8" customWidth="1"/>
    <col min="2565" max="2568" width="2.44140625" style="8" customWidth="1"/>
    <col min="2569" max="2569" width="3.109375" style="8" customWidth="1"/>
    <col min="2570" max="2571" width="11.21875" style="8" customWidth="1"/>
    <col min="2572" max="2572" width="0" style="8" hidden="1" customWidth="1"/>
    <col min="2573" max="2816" width="9" style="8"/>
    <col min="2817" max="2818" width="8.109375" style="8" customWidth="1"/>
    <col min="2819" max="2819" width="26.88671875" style="8" customWidth="1"/>
    <col min="2820" max="2820" width="9.6640625" style="8" customWidth="1"/>
    <col min="2821" max="2824" width="2.44140625" style="8" customWidth="1"/>
    <col min="2825" max="2825" width="3.109375" style="8" customWidth="1"/>
    <col min="2826" max="2827" width="11.21875" style="8" customWidth="1"/>
    <col min="2828" max="2828" width="0" style="8" hidden="1" customWidth="1"/>
    <col min="2829" max="3072" width="9" style="8"/>
    <col min="3073" max="3074" width="8.109375" style="8" customWidth="1"/>
    <col min="3075" max="3075" width="26.88671875" style="8" customWidth="1"/>
    <col min="3076" max="3076" width="9.6640625" style="8" customWidth="1"/>
    <col min="3077" max="3080" width="2.44140625" style="8" customWidth="1"/>
    <col min="3081" max="3081" width="3.109375" style="8" customWidth="1"/>
    <col min="3082" max="3083" width="11.21875" style="8" customWidth="1"/>
    <col min="3084" max="3084" width="0" style="8" hidden="1" customWidth="1"/>
    <col min="3085" max="3328" width="9" style="8"/>
    <col min="3329" max="3330" width="8.109375" style="8" customWidth="1"/>
    <col min="3331" max="3331" width="26.88671875" style="8" customWidth="1"/>
    <col min="3332" max="3332" width="9.6640625" style="8" customWidth="1"/>
    <col min="3333" max="3336" width="2.44140625" style="8" customWidth="1"/>
    <col min="3337" max="3337" width="3.109375" style="8" customWidth="1"/>
    <col min="3338" max="3339" width="11.21875" style="8" customWidth="1"/>
    <col min="3340" max="3340" width="0" style="8" hidden="1" customWidth="1"/>
    <col min="3341" max="3584" width="9" style="8"/>
    <col min="3585" max="3586" width="8.109375" style="8" customWidth="1"/>
    <col min="3587" max="3587" width="26.88671875" style="8" customWidth="1"/>
    <col min="3588" max="3588" width="9.6640625" style="8" customWidth="1"/>
    <col min="3589" max="3592" width="2.44140625" style="8" customWidth="1"/>
    <col min="3593" max="3593" width="3.109375" style="8" customWidth="1"/>
    <col min="3594" max="3595" width="11.21875" style="8" customWidth="1"/>
    <col min="3596" max="3596" width="0" style="8" hidden="1" customWidth="1"/>
    <col min="3597" max="3840" width="9" style="8"/>
    <col min="3841" max="3842" width="8.109375" style="8" customWidth="1"/>
    <col min="3843" max="3843" width="26.88671875" style="8" customWidth="1"/>
    <col min="3844" max="3844" width="9.6640625" style="8" customWidth="1"/>
    <col min="3845" max="3848" width="2.44140625" style="8" customWidth="1"/>
    <col min="3849" max="3849" width="3.109375" style="8" customWidth="1"/>
    <col min="3850" max="3851" width="11.21875" style="8" customWidth="1"/>
    <col min="3852" max="3852" width="0" style="8" hidden="1" customWidth="1"/>
    <col min="3853" max="4096" width="9" style="8"/>
    <col min="4097" max="4098" width="8.109375" style="8" customWidth="1"/>
    <col min="4099" max="4099" width="26.88671875" style="8" customWidth="1"/>
    <col min="4100" max="4100" width="9.6640625" style="8" customWidth="1"/>
    <col min="4101" max="4104" width="2.44140625" style="8" customWidth="1"/>
    <col min="4105" max="4105" width="3.109375" style="8" customWidth="1"/>
    <col min="4106" max="4107" width="11.21875" style="8" customWidth="1"/>
    <col min="4108" max="4108" width="0" style="8" hidden="1" customWidth="1"/>
    <col min="4109" max="4352" width="9" style="8"/>
    <col min="4353" max="4354" width="8.109375" style="8" customWidth="1"/>
    <col min="4355" max="4355" width="26.88671875" style="8" customWidth="1"/>
    <col min="4356" max="4356" width="9.6640625" style="8" customWidth="1"/>
    <col min="4357" max="4360" width="2.44140625" style="8" customWidth="1"/>
    <col min="4361" max="4361" width="3.109375" style="8" customWidth="1"/>
    <col min="4362" max="4363" width="11.21875" style="8" customWidth="1"/>
    <col min="4364" max="4364" width="0" style="8" hidden="1" customWidth="1"/>
    <col min="4365" max="4608" width="9" style="8"/>
    <col min="4609" max="4610" width="8.109375" style="8" customWidth="1"/>
    <col min="4611" max="4611" width="26.88671875" style="8" customWidth="1"/>
    <col min="4612" max="4612" width="9.6640625" style="8" customWidth="1"/>
    <col min="4613" max="4616" width="2.44140625" style="8" customWidth="1"/>
    <col min="4617" max="4617" width="3.109375" style="8" customWidth="1"/>
    <col min="4618" max="4619" width="11.21875" style="8" customWidth="1"/>
    <col min="4620" max="4620" width="0" style="8" hidden="1" customWidth="1"/>
    <col min="4621" max="4864" width="9" style="8"/>
    <col min="4865" max="4866" width="8.109375" style="8" customWidth="1"/>
    <col min="4867" max="4867" width="26.88671875" style="8" customWidth="1"/>
    <col min="4868" max="4868" width="9.6640625" style="8" customWidth="1"/>
    <col min="4869" max="4872" width="2.44140625" style="8" customWidth="1"/>
    <col min="4873" max="4873" width="3.109375" style="8" customWidth="1"/>
    <col min="4874" max="4875" width="11.21875" style="8" customWidth="1"/>
    <col min="4876" max="4876" width="0" style="8" hidden="1" customWidth="1"/>
    <col min="4877" max="5120" width="9" style="8"/>
    <col min="5121" max="5122" width="8.109375" style="8" customWidth="1"/>
    <col min="5123" max="5123" width="26.88671875" style="8" customWidth="1"/>
    <col min="5124" max="5124" width="9.6640625" style="8" customWidth="1"/>
    <col min="5125" max="5128" width="2.44140625" style="8" customWidth="1"/>
    <col min="5129" max="5129" width="3.109375" style="8" customWidth="1"/>
    <col min="5130" max="5131" width="11.21875" style="8" customWidth="1"/>
    <col min="5132" max="5132" width="0" style="8" hidden="1" customWidth="1"/>
    <col min="5133" max="5376" width="9" style="8"/>
    <col min="5377" max="5378" width="8.109375" style="8" customWidth="1"/>
    <col min="5379" max="5379" width="26.88671875" style="8" customWidth="1"/>
    <col min="5380" max="5380" width="9.6640625" style="8" customWidth="1"/>
    <col min="5381" max="5384" width="2.44140625" style="8" customWidth="1"/>
    <col min="5385" max="5385" width="3.109375" style="8" customWidth="1"/>
    <col min="5386" max="5387" width="11.21875" style="8" customWidth="1"/>
    <col min="5388" max="5388" width="0" style="8" hidden="1" customWidth="1"/>
    <col min="5389" max="5632" width="9" style="8"/>
    <col min="5633" max="5634" width="8.109375" style="8" customWidth="1"/>
    <col min="5635" max="5635" width="26.88671875" style="8" customWidth="1"/>
    <col min="5636" max="5636" width="9.6640625" style="8" customWidth="1"/>
    <col min="5637" max="5640" width="2.44140625" style="8" customWidth="1"/>
    <col min="5641" max="5641" width="3.109375" style="8" customWidth="1"/>
    <col min="5642" max="5643" width="11.21875" style="8" customWidth="1"/>
    <col min="5644" max="5644" width="0" style="8" hidden="1" customWidth="1"/>
    <col min="5645" max="5888" width="9" style="8"/>
    <col min="5889" max="5890" width="8.109375" style="8" customWidth="1"/>
    <col min="5891" max="5891" width="26.88671875" style="8" customWidth="1"/>
    <col min="5892" max="5892" width="9.6640625" style="8" customWidth="1"/>
    <col min="5893" max="5896" width="2.44140625" style="8" customWidth="1"/>
    <col min="5897" max="5897" width="3.109375" style="8" customWidth="1"/>
    <col min="5898" max="5899" width="11.21875" style="8" customWidth="1"/>
    <col min="5900" max="5900" width="0" style="8" hidden="1" customWidth="1"/>
    <col min="5901" max="6144" width="9" style="8"/>
    <col min="6145" max="6146" width="8.109375" style="8" customWidth="1"/>
    <col min="6147" max="6147" width="26.88671875" style="8" customWidth="1"/>
    <col min="6148" max="6148" width="9.6640625" style="8" customWidth="1"/>
    <col min="6149" max="6152" width="2.44140625" style="8" customWidth="1"/>
    <col min="6153" max="6153" width="3.109375" style="8" customWidth="1"/>
    <col min="6154" max="6155" width="11.21875" style="8" customWidth="1"/>
    <col min="6156" max="6156" width="0" style="8" hidden="1" customWidth="1"/>
    <col min="6157" max="6400" width="9" style="8"/>
    <col min="6401" max="6402" width="8.109375" style="8" customWidth="1"/>
    <col min="6403" max="6403" width="26.88671875" style="8" customWidth="1"/>
    <col min="6404" max="6404" width="9.6640625" style="8" customWidth="1"/>
    <col min="6405" max="6408" width="2.44140625" style="8" customWidth="1"/>
    <col min="6409" max="6409" width="3.109375" style="8" customWidth="1"/>
    <col min="6410" max="6411" width="11.21875" style="8" customWidth="1"/>
    <col min="6412" max="6412" width="0" style="8" hidden="1" customWidth="1"/>
    <col min="6413" max="6656" width="9" style="8"/>
    <col min="6657" max="6658" width="8.109375" style="8" customWidth="1"/>
    <col min="6659" max="6659" width="26.88671875" style="8" customWidth="1"/>
    <col min="6660" max="6660" width="9.6640625" style="8" customWidth="1"/>
    <col min="6661" max="6664" width="2.44140625" style="8" customWidth="1"/>
    <col min="6665" max="6665" width="3.109375" style="8" customWidth="1"/>
    <col min="6666" max="6667" width="11.21875" style="8" customWidth="1"/>
    <col min="6668" max="6668" width="0" style="8" hidden="1" customWidth="1"/>
    <col min="6669" max="6912" width="9" style="8"/>
    <col min="6913" max="6914" width="8.109375" style="8" customWidth="1"/>
    <col min="6915" max="6915" width="26.88671875" style="8" customWidth="1"/>
    <col min="6916" max="6916" width="9.6640625" style="8" customWidth="1"/>
    <col min="6917" max="6920" width="2.44140625" style="8" customWidth="1"/>
    <col min="6921" max="6921" width="3.109375" style="8" customWidth="1"/>
    <col min="6922" max="6923" width="11.21875" style="8" customWidth="1"/>
    <col min="6924" max="6924" width="0" style="8" hidden="1" customWidth="1"/>
    <col min="6925" max="7168" width="9" style="8"/>
    <col min="7169" max="7170" width="8.109375" style="8" customWidth="1"/>
    <col min="7171" max="7171" width="26.88671875" style="8" customWidth="1"/>
    <col min="7172" max="7172" width="9.6640625" style="8" customWidth="1"/>
    <col min="7173" max="7176" width="2.44140625" style="8" customWidth="1"/>
    <col min="7177" max="7177" width="3.109375" style="8" customWidth="1"/>
    <col min="7178" max="7179" width="11.21875" style="8" customWidth="1"/>
    <col min="7180" max="7180" width="0" style="8" hidden="1" customWidth="1"/>
    <col min="7181" max="7424" width="9" style="8"/>
    <col min="7425" max="7426" width="8.109375" style="8" customWidth="1"/>
    <col min="7427" max="7427" width="26.88671875" style="8" customWidth="1"/>
    <col min="7428" max="7428" width="9.6640625" style="8" customWidth="1"/>
    <col min="7429" max="7432" width="2.44140625" style="8" customWidth="1"/>
    <col min="7433" max="7433" width="3.109375" style="8" customWidth="1"/>
    <col min="7434" max="7435" width="11.21875" style="8" customWidth="1"/>
    <col min="7436" max="7436" width="0" style="8" hidden="1" customWidth="1"/>
    <col min="7437" max="7680" width="9" style="8"/>
    <col min="7681" max="7682" width="8.109375" style="8" customWidth="1"/>
    <col min="7683" max="7683" width="26.88671875" style="8" customWidth="1"/>
    <col min="7684" max="7684" width="9.6640625" style="8" customWidth="1"/>
    <col min="7685" max="7688" width="2.44140625" style="8" customWidth="1"/>
    <col min="7689" max="7689" width="3.109375" style="8" customWidth="1"/>
    <col min="7690" max="7691" width="11.21875" style="8" customWidth="1"/>
    <col min="7692" max="7692" width="0" style="8" hidden="1" customWidth="1"/>
    <col min="7693" max="7936" width="9" style="8"/>
    <col min="7937" max="7938" width="8.109375" style="8" customWidth="1"/>
    <col min="7939" max="7939" width="26.88671875" style="8" customWidth="1"/>
    <col min="7940" max="7940" width="9.6640625" style="8" customWidth="1"/>
    <col min="7941" max="7944" width="2.44140625" style="8" customWidth="1"/>
    <col min="7945" max="7945" width="3.109375" style="8" customWidth="1"/>
    <col min="7946" max="7947" width="11.21875" style="8" customWidth="1"/>
    <col min="7948" max="7948" width="0" style="8" hidden="1" customWidth="1"/>
    <col min="7949" max="8192" width="9" style="8"/>
    <col min="8193" max="8194" width="8.109375" style="8" customWidth="1"/>
    <col min="8195" max="8195" width="26.88671875" style="8" customWidth="1"/>
    <col min="8196" max="8196" width="9.6640625" style="8" customWidth="1"/>
    <col min="8197" max="8200" width="2.44140625" style="8" customWidth="1"/>
    <col min="8201" max="8201" width="3.109375" style="8" customWidth="1"/>
    <col min="8202" max="8203" width="11.21875" style="8" customWidth="1"/>
    <col min="8204" max="8204" width="0" style="8" hidden="1" customWidth="1"/>
    <col min="8205" max="8448" width="9" style="8"/>
    <col min="8449" max="8450" width="8.109375" style="8" customWidth="1"/>
    <col min="8451" max="8451" width="26.88671875" style="8" customWidth="1"/>
    <col min="8452" max="8452" width="9.6640625" style="8" customWidth="1"/>
    <col min="8453" max="8456" width="2.44140625" style="8" customWidth="1"/>
    <col min="8457" max="8457" width="3.109375" style="8" customWidth="1"/>
    <col min="8458" max="8459" width="11.21875" style="8" customWidth="1"/>
    <col min="8460" max="8460" width="0" style="8" hidden="1" customWidth="1"/>
    <col min="8461" max="8704" width="9" style="8"/>
    <col min="8705" max="8706" width="8.109375" style="8" customWidth="1"/>
    <col min="8707" max="8707" width="26.88671875" style="8" customWidth="1"/>
    <col min="8708" max="8708" width="9.6640625" style="8" customWidth="1"/>
    <col min="8709" max="8712" width="2.44140625" style="8" customWidth="1"/>
    <col min="8713" max="8713" width="3.109375" style="8" customWidth="1"/>
    <col min="8714" max="8715" width="11.21875" style="8" customWidth="1"/>
    <col min="8716" max="8716" width="0" style="8" hidden="1" customWidth="1"/>
    <col min="8717" max="8960" width="9" style="8"/>
    <col min="8961" max="8962" width="8.109375" style="8" customWidth="1"/>
    <col min="8963" max="8963" width="26.88671875" style="8" customWidth="1"/>
    <col min="8964" max="8964" width="9.6640625" style="8" customWidth="1"/>
    <col min="8965" max="8968" width="2.44140625" style="8" customWidth="1"/>
    <col min="8969" max="8969" width="3.109375" style="8" customWidth="1"/>
    <col min="8970" max="8971" width="11.21875" style="8" customWidth="1"/>
    <col min="8972" max="8972" width="0" style="8" hidden="1" customWidth="1"/>
    <col min="8973" max="9216" width="9" style="8"/>
    <col min="9217" max="9218" width="8.109375" style="8" customWidth="1"/>
    <col min="9219" max="9219" width="26.88671875" style="8" customWidth="1"/>
    <col min="9220" max="9220" width="9.6640625" style="8" customWidth="1"/>
    <col min="9221" max="9224" width="2.44140625" style="8" customWidth="1"/>
    <col min="9225" max="9225" width="3.109375" style="8" customWidth="1"/>
    <col min="9226" max="9227" width="11.21875" style="8" customWidth="1"/>
    <col min="9228" max="9228" width="0" style="8" hidden="1" customWidth="1"/>
    <col min="9229" max="9472" width="9" style="8"/>
    <col min="9473" max="9474" width="8.109375" style="8" customWidth="1"/>
    <col min="9475" max="9475" width="26.88671875" style="8" customWidth="1"/>
    <col min="9476" max="9476" width="9.6640625" style="8" customWidth="1"/>
    <col min="9477" max="9480" width="2.44140625" style="8" customWidth="1"/>
    <col min="9481" max="9481" width="3.109375" style="8" customWidth="1"/>
    <col min="9482" max="9483" width="11.21875" style="8" customWidth="1"/>
    <col min="9484" max="9484" width="0" style="8" hidden="1" customWidth="1"/>
    <col min="9485" max="9728" width="9" style="8"/>
    <col min="9729" max="9730" width="8.109375" style="8" customWidth="1"/>
    <col min="9731" max="9731" width="26.88671875" style="8" customWidth="1"/>
    <col min="9732" max="9732" width="9.6640625" style="8" customWidth="1"/>
    <col min="9733" max="9736" width="2.44140625" style="8" customWidth="1"/>
    <col min="9737" max="9737" width="3.109375" style="8" customWidth="1"/>
    <col min="9738" max="9739" width="11.21875" style="8" customWidth="1"/>
    <col min="9740" max="9740" width="0" style="8" hidden="1" customWidth="1"/>
    <col min="9741" max="9984" width="9" style="8"/>
    <col min="9985" max="9986" width="8.109375" style="8" customWidth="1"/>
    <col min="9987" max="9987" width="26.88671875" style="8" customWidth="1"/>
    <col min="9988" max="9988" width="9.6640625" style="8" customWidth="1"/>
    <col min="9989" max="9992" width="2.44140625" style="8" customWidth="1"/>
    <col min="9993" max="9993" width="3.109375" style="8" customWidth="1"/>
    <col min="9994" max="9995" width="11.21875" style="8" customWidth="1"/>
    <col min="9996" max="9996" width="0" style="8" hidden="1" customWidth="1"/>
    <col min="9997" max="10240" width="9" style="8"/>
    <col min="10241" max="10242" width="8.109375" style="8" customWidth="1"/>
    <col min="10243" max="10243" width="26.88671875" style="8" customWidth="1"/>
    <col min="10244" max="10244" width="9.6640625" style="8" customWidth="1"/>
    <col min="10245" max="10248" width="2.44140625" style="8" customWidth="1"/>
    <col min="10249" max="10249" width="3.109375" style="8" customWidth="1"/>
    <col min="10250" max="10251" width="11.21875" style="8" customWidth="1"/>
    <col min="10252" max="10252" width="0" style="8" hidden="1" customWidth="1"/>
    <col min="10253" max="10496" width="9" style="8"/>
    <col min="10497" max="10498" width="8.109375" style="8" customWidth="1"/>
    <col min="10499" max="10499" width="26.88671875" style="8" customWidth="1"/>
    <col min="10500" max="10500" width="9.6640625" style="8" customWidth="1"/>
    <col min="10501" max="10504" width="2.44140625" style="8" customWidth="1"/>
    <col min="10505" max="10505" width="3.109375" style="8" customWidth="1"/>
    <col min="10506" max="10507" width="11.21875" style="8" customWidth="1"/>
    <col min="10508" max="10508" width="0" style="8" hidden="1" customWidth="1"/>
    <col min="10509" max="10752" width="9" style="8"/>
    <col min="10753" max="10754" width="8.109375" style="8" customWidth="1"/>
    <col min="10755" max="10755" width="26.88671875" style="8" customWidth="1"/>
    <col min="10756" max="10756" width="9.6640625" style="8" customWidth="1"/>
    <col min="10757" max="10760" width="2.44140625" style="8" customWidth="1"/>
    <col min="10761" max="10761" width="3.109375" style="8" customWidth="1"/>
    <col min="10762" max="10763" width="11.21875" style="8" customWidth="1"/>
    <col min="10764" max="10764" width="0" style="8" hidden="1" customWidth="1"/>
    <col min="10765" max="11008" width="9" style="8"/>
    <col min="11009" max="11010" width="8.109375" style="8" customWidth="1"/>
    <col min="11011" max="11011" width="26.88671875" style="8" customWidth="1"/>
    <col min="11012" max="11012" width="9.6640625" style="8" customWidth="1"/>
    <col min="11013" max="11016" width="2.44140625" style="8" customWidth="1"/>
    <col min="11017" max="11017" width="3.109375" style="8" customWidth="1"/>
    <col min="11018" max="11019" width="11.21875" style="8" customWidth="1"/>
    <col min="11020" max="11020" width="0" style="8" hidden="1" customWidth="1"/>
    <col min="11021" max="11264" width="9" style="8"/>
    <col min="11265" max="11266" width="8.109375" style="8" customWidth="1"/>
    <col min="11267" max="11267" width="26.88671875" style="8" customWidth="1"/>
    <col min="11268" max="11268" width="9.6640625" style="8" customWidth="1"/>
    <col min="11269" max="11272" width="2.44140625" style="8" customWidth="1"/>
    <col min="11273" max="11273" width="3.109375" style="8" customWidth="1"/>
    <col min="11274" max="11275" width="11.21875" style="8" customWidth="1"/>
    <col min="11276" max="11276" width="0" style="8" hidden="1" customWidth="1"/>
    <col min="11277" max="11520" width="9" style="8"/>
    <col min="11521" max="11522" width="8.109375" style="8" customWidth="1"/>
    <col min="11523" max="11523" width="26.88671875" style="8" customWidth="1"/>
    <col min="11524" max="11524" width="9.6640625" style="8" customWidth="1"/>
    <col min="11525" max="11528" width="2.44140625" style="8" customWidth="1"/>
    <col min="11529" max="11529" width="3.109375" style="8" customWidth="1"/>
    <col min="11530" max="11531" width="11.21875" style="8" customWidth="1"/>
    <col min="11532" max="11532" width="0" style="8" hidden="1" customWidth="1"/>
    <col min="11533" max="11776" width="9" style="8"/>
    <col min="11777" max="11778" width="8.109375" style="8" customWidth="1"/>
    <col min="11779" max="11779" width="26.88671875" style="8" customWidth="1"/>
    <col min="11780" max="11780" width="9.6640625" style="8" customWidth="1"/>
    <col min="11781" max="11784" width="2.44140625" style="8" customWidth="1"/>
    <col min="11785" max="11785" width="3.109375" style="8" customWidth="1"/>
    <col min="11786" max="11787" width="11.21875" style="8" customWidth="1"/>
    <col min="11788" max="11788" width="0" style="8" hidden="1" customWidth="1"/>
    <col min="11789" max="12032" width="9" style="8"/>
    <col min="12033" max="12034" width="8.109375" style="8" customWidth="1"/>
    <col min="12035" max="12035" width="26.88671875" style="8" customWidth="1"/>
    <col min="12036" max="12036" width="9.6640625" style="8" customWidth="1"/>
    <col min="12037" max="12040" width="2.44140625" style="8" customWidth="1"/>
    <col min="12041" max="12041" width="3.109375" style="8" customWidth="1"/>
    <col min="12042" max="12043" width="11.21875" style="8" customWidth="1"/>
    <col min="12044" max="12044" width="0" style="8" hidden="1" customWidth="1"/>
    <col min="12045" max="12288" width="9" style="8"/>
    <col min="12289" max="12290" width="8.109375" style="8" customWidth="1"/>
    <col min="12291" max="12291" width="26.88671875" style="8" customWidth="1"/>
    <col min="12292" max="12292" width="9.6640625" style="8" customWidth="1"/>
    <col min="12293" max="12296" width="2.44140625" style="8" customWidth="1"/>
    <col min="12297" max="12297" width="3.109375" style="8" customWidth="1"/>
    <col min="12298" max="12299" width="11.21875" style="8" customWidth="1"/>
    <col min="12300" max="12300" width="0" style="8" hidden="1" customWidth="1"/>
    <col min="12301" max="12544" width="9" style="8"/>
    <col min="12545" max="12546" width="8.109375" style="8" customWidth="1"/>
    <col min="12547" max="12547" width="26.88671875" style="8" customWidth="1"/>
    <col min="12548" max="12548" width="9.6640625" style="8" customWidth="1"/>
    <col min="12549" max="12552" width="2.44140625" style="8" customWidth="1"/>
    <col min="12553" max="12553" width="3.109375" style="8" customWidth="1"/>
    <col min="12554" max="12555" width="11.21875" style="8" customWidth="1"/>
    <col min="12556" max="12556" width="0" style="8" hidden="1" customWidth="1"/>
    <col min="12557" max="12800" width="9" style="8"/>
    <col min="12801" max="12802" width="8.109375" style="8" customWidth="1"/>
    <col min="12803" max="12803" width="26.88671875" style="8" customWidth="1"/>
    <col min="12804" max="12804" width="9.6640625" style="8" customWidth="1"/>
    <col min="12805" max="12808" width="2.44140625" style="8" customWidth="1"/>
    <col min="12809" max="12809" width="3.109375" style="8" customWidth="1"/>
    <col min="12810" max="12811" width="11.21875" style="8" customWidth="1"/>
    <col min="12812" max="12812" width="0" style="8" hidden="1" customWidth="1"/>
    <col min="12813" max="13056" width="9" style="8"/>
    <col min="13057" max="13058" width="8.109375" style="8" customWidth="1"/>
    <col min="13059" max="13059" width="26.88671875" style="8" customWidth="1"/>
    <col min="13060" max="13060" width="9.6640625" style="8" customWidth="1"/>
    <col min="13061" max="13064" width="2.44140625" style="8" customWidth="1"/>
    <col min="13065" max="13065" width="3.109375" style="8" customWidth="1"/>
    <col min="13066" max="13067" width="11.21875" style="8" customWidth="1"/>
    <col min="13068" max="13068" width="0" style="8" hidden="1" customWidth="1"/>
    <col min="13069" max="13312" width="9" style="8"/>
    <col min="13313" max="13314" width="8.109375" style="8" customWidth="1"/>
    <col min="13315" max="13315" width="26.88671875" style="8" customWidth="1"/>
    <col min="13316" max="13316" width="9.6640625" style="8" customWidth="1"/>
    <col min="13317" max="13320" width="2.44140625" style="8" customWidth="1"/>
    <col min="13321" max="13321" width="3.109375" style="8" customWidth="1"/>
    <col min="13322" max="13323" width="11.21875" style="8" customWidth="1"/>
    <col min="13324" max="13324" width="0" style="8" hidden="1" customWidth="1"/>
    <col min="13325" max="13568" width="9" style="8"/>
    <col min="13569" max="13570" width="8.109375" style="8" customWidth="1"/>
    <col min="13571" max="13571" width="26.88671875" style="8" customWidth="1"/>
    <col min="13572" max="13572" width="9.6640625" style="8" customWidth="1"/>
    <col min="13573" max="13576" width="2.44140625" style="8" customWidth="1"/>
    <col min="13577" max="13577" width="3.109375" style="8" customWidth="1"/>
    <col min="13578" max="13579" width="11.21875" style="8" customWidth="1"/>
    <col min="13580" max="13580" width="0" style="8" hidden="1" customWidth="1"/>
    <col min="13581" max="13824" width="9" style="8"/>
    <col min="13825" max="13826" width="8.109375" style="8" customWidth="1"/>
    <col min="13827" max="13827" width="26.88671875" style="8" customWidth="1"/>
    <col min="13828" max="13828" width="9.6640625" style="8" customWidth="1"/>
    <col min="13829" max="13832" width="2.44140625" style="8" customWidth="1"/>
    <col min="13833" max="13833" width="3.109375" style="8" customWidth="1"/>
    <col min="13834" max="13835" width="11.21875" style="8" customWidth="1"/>
    <col min="13836" max="13836" width="0" style="8" hidden="1" customWidth="1"/>
    <col min="13837" max="14080" width="9" style="8"/>
    <col min="14081" max="14082" width="8.109375" style="8" customWidth="1"/>
    <col min="14083" max="14083" width="26.88671875" style="8" customWidth="1"/>
    <col min="14084" max="14084" width="9.6640625" style="8" customWidth="1"/>
    <col min="14085" max="14088" width="2.44140625" style="8" customWidth="1"/>
    <col min="14089" max="14089" width="3.109375" style="8" customWidth="1"/>
    <col min="14090" max="14091" width="11.21875" style="8" customWidth="1"/>
    <col min="14092" max="14092" width="0" style="8" hidden="1" customWidth="1"/>
    <col min="14093" max="14336" width="9" style="8"/>
    <col min="14337" max="14338" width="8.109375" style="8" customWidth="1"/>
    <col min="14339" max="14339" width="26.88671875" style="8" customWidth="1"/>
    <col min="14340" max="14340" width="9.6640625" style="8" customWidth="1"/>
    <col min="14341" max="14344" width="2.44140625" style="8" customWidth="1"/>
    <col min="14345" max="14345" width="3.109375" style="8" customWidth="1"/>
    <col min="14346" max="14347" width="11.21875" style="8" customWidth="1"/>
    <col min="14348" max="14348" width="0" style="8" hidden="1" customWidth="1"/>
    <col min="14349" max="14592" width="9" style="8"/>
    <col min="14593" max="14594" width="8.109375" style="8" customWidth="1"/>
    <col min="14595" max="14595" width="26.88671875" style="8" customWidth="1"/>
    <col min="14596" max="14596" width="9.6640625" style="8" customWidth="1"/>
    <col min="14597" max="14600" width="2.44140625" style="8" customWidth="1"/>
    <col min="14601" max="14601" width="3.109375" style="8" customWidth="1"/>
    <col min="14602" max="14603" width="11.21875" style="8" customWidth="1"/>
    <col min="14604" max="14604" width="0" style="8" hidden="1" customWidth="1"/>
    <col min="14605" max="14848" width="9" style="8"/>
    <col min="14849" max="14850" width="8.109375" style="8" customWidth="1"/>
    <col min="14851" max="14851" width="26.88671875" style="8" customWidth="1"/>
    <col min="14852" max="14852" width="9.6640625" style="8" customWidth="1"/>
    <col min="14853" max="14856" width="2.44140625" style="8" customWidth="1"/>
    <col min="14857" max="14857" width="3.109375" style="8" customWidth="1"/>
    <col min="14858" max="14859" width="11.21875" style="8" customWidth="1"/>
    <col min="14860" max="14860" width="0" style="8" hidden="1" customWidth="1"/>
    <col min="14861" max="15104" width="9" style="8"/>
    <col min="15105" max="15106" width="8.109375" style="8" customWidth="1"/>
    <col min="15107" max="15107" width="26.88671875" style="8" customWidth="1"/>
    <col min="15108" max="15108" width="9.6640625" style="8" customWidth="1"/>
    <col min="15109" max="15112" width="2.44140625" style="8" customWidth="1"/>
    <col min="15113" max="15113" width="3.109375" style="8" customWidth="1"/>
    <col min="15114" max="15115" width="11.21875" style="8" customWidth="1"/>
    <col min="15116" max="15116" width="0" style="8" hidden="1" customWidth="1"/>
    <col min="15117" max="15360" width="9" style="8"/>
    <col min="15361" max="15362" width="8.109375" style="8" customWidth="1"/>
    <col min="15363" max="15363" width="26.88671875" style="8" customWidth="1"/>
    <col min="15364" max="15364" width="9.6640625" style="8" customWidth="1"/>
    <col min="15365" max="15368" width="2.44140625" style="8" customWidth="1"/>
    <col min="15369" max="15369" width="3.109375" style="8" customWidth="1"/>
    <col min="15370" max="15371" width="11.21875" style="8" customWidth="1"/>
    <col min="15372" max="15372" width="0" style="8" hidden="1" customWidth="1"/>
    <col min="15373" max="15616" width="9" style="8"/>
    <col min="15617" max="15618" width="8.109375" style="8" customWidth="1"/>
    <col min="15619" max="15619" width="26.88671875" style="8" customWidth="1"/>
    <col min="15620" max="15620" width="9.6640625" style="8" customWidth="1"/>
    <col min="15621" max="15624" width="2.44140625" style="8" customWidth="1"/>
    <col min="15625" max="15625" width="3.109375" style="8" customWidth="1"/>
    <col min="15626" max="15627" width="11.21875" style="8" customWidth="1"/>
    <col min="15628" max="15628" width="0" style="8" hidden="1" customWidth="1"/>
    <col min="15629" max="15872" width="9" style="8"/>
    <col min="15873" max="15874" width="8.109375" style="8" customWidth="1"/>
    <col min="15875" max="15875" width="26.88671875" style="8" customWidth="1"/>
    <col min="15876" max="15876" width="9.6640625" style="8" customWidth="1"/>
    <col min="15877" max="15880" width="2.44140625" style="8" customWidth="1"/>
    <col min="15881" max="15881" width="3.109375" style="8" customWidth="1"/>
    <col min="15882" max="15883" width="11.21875" style="8" customWidth="1"/>
    <col min="15884" max="15884" width="0" style="8" hidden="1" customWidth="1"/>
    <col min="15885" max="16128" width="9" style="8"/>
    <col min="16129" max="16130" width="8.109375" style="8" customWidth="1"/>
    <col min="16131" max="16131" width="26.88671875" style="8" customWidth="1"/>
    <col min="16132" max="16132" width="9.6640625" style="8" customWidth="1"/>
    <col min="16133" max="16136" width="2.44140625" style="8" customWidth="1"/>
    <col min="16137" max="16137" width="3.109375" style="8" customWidth="1"/>
    <col min="16138" max="16139" width="11.2187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5" t="s">
        <v>0</v>
      </c>
      <c r="K2" s="36"/>
    </row>
    <row r="3" spans="1:11" ht="48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2">
      <c r="A4" s="9" t="s">
        <v>2</v>
      </c>
      <c r="B4" s="9" t="s">
        <v>3</v>
      </c>
      <c r="C4" s="10" t="s">
        <v>4</v>
      </c>
      <c r="D4" s="11" t="s">
        <v>5</v>
      </c>
      <c r="E4" s="38" t="s">
        <v>6</v>
      </c>
      <c r="F4" s="39"/>
      <c r="G4" s="39"/>
      <c r="H4" s="39"/>
      <c r="I4" s="40"/>
      <c r="J4" s="12" t="s">
        <v>7</v>
      </c>
      <c r="K4" s="13" t="s">
        <v>8</v>
      </c>
    </row>
    <row r="5" spans="1:11" ht="72" customHeight="1" x14ac:dyDescent="0.2">
      <c r="A5" s="15">
        <v>45481</v>
      </c>
      <c r="B5" s="15">
        <v>45495</v>
      </c>
      <c r="C5" s="16" t="s">
        <v>9</v>
      </c>
      <c r="D5" s="17" t="s">
        <v>10</v>
      </c>
      <c r="E5" s="18">
        <v>1</v>
      </c>
      <c r="F5" s="19"/>
      <c r="G5" s="19"/>
      <c r="H5" s="20"/>
      <c r="I5" s="21" t="s">
        <v>11</v>
      </c>
      <c r="J5" s="22" t="s">
        <v>12</v>
      </c>
      <c r="K5" s="23" t="s">
        <v>13</v>
      </c>
    </row>
    <row r="6" spans="1:11" ht="72" customHeight="1" x14ac:dyDescent="0.2">
      <c r="A6" s="15">
        <v>45481</v>
      </c>
      <c r="B6" s="15">
        <v>45495</v>
      </c>
      <c r="C6" s="24" t="s">
        <v>14</v>
      </c>
      <c r="D6" s="17" t="s">
        <v>15</v>
      </c>
      <c r="E6" s="25"/>
      <c r="F6" s="26"/>
      <c r="G6" s="26"/>
      <c r="H6" s="27"/>
      <c r="I6" s="28" t="s">
        <v>11</v>
      </c>
      <c r="J6" s="22" t="s">
        <v>12</v>
      </c>
      <c r="K6" s="23" t="s">
        <v>13</v>
      </c>
    </row>
    <row r="7" spans="1:11" ht="72" customHeight="1" x14ac:dyDescent="0.2">
      <c r="A7" s="15">
        <v>45482</v>
      </c>
      <c r="B7" s="15">
        <v>45496</v>
      </c>
      <c r="C7" s="24" t="s">
        <v>16</v>
      </c>
      <c r="D7" s="17" t="s">
        <v>15</v>
      </c>
      <c r="E7" s="25"/>
      <c r="F7" s="26"/>
      <c r="G7" s="26"/>
      <c r="H7" s="27"/>
      <c r="I7" s="28" t="s">
        <v>11</v>
      </c>
      <c r="J7" s="22" t="s">
        <v>12</v>
      </c>
      <c r="K7" s="29" t="s">
        <v>17</v>
      </c>
    </row>
    <row r="8" spans="1:11" ht="194.4" customHeight="1" x14ac:dyDescent="0.2">
      <c r="A8" s="15">
        <v>45483</v>
      </c>
      <c r="B8" s="15">
        <v>45497</v>
      </c>
      <c r="C8" s="24" t="s">
        <v>18</v>
      </c>
      <c r="D8" s="17" t="s">
        <v>19</v>
      </c>
      <c r="E8" s="25"/>
      <c r="F8" s="26"/>
      <c r="G8" s="26"/>
      <c r="H8" s="27"/>
      <c r="I8" s="28" t="s">
        <v>11</v>
      </c>
      <c r="J8" s="30" t="s">
        <v>12</v>
      </c>
      <c r="K8" s="29" t="s">
        <v>13</v>
      </c>
    </row>
    <row r="9" spans="1:11" ht="72" customHeight="1" x14ac:dyDescent="0.2">
      <c r="A9" s="15">
        <v>45483</v>
      </c>
      <c r="B9" s="15">
        <v>45497</v>
      </c>
      <c r="C9" s="24" t="s">
        <v>20</v>
      </c>
      <c r="D9" s="17" t="s">
        <v>15</v>
      </c>
      <c r="E9" s="25"/>
      <c r="F9" s="26"/>
      <c r="G9" s="26"/>
      <c r="H9" s="27"/>
      <c r="I9" s="28" t="s">
        <v>11</v>
      </c>
      <c r="J9" s="30" t="s">
        <v>12</v>
      </c>
      <c r="K9" s="29" t="s">
        <v>13</v>
      </c>
    </row>
    <row r="10" spans="1:11" ht="18" customHeight="1" x14ac:dyDescent="0.2">
      <c r="A10" s="31"/>
      <c r="B10" s="31"/>
      <c r="D10" s="32"/>
      <c r="E10" s="33"/>
      <c r="F10" s="33"/>
      <c r="G10" s="33"/>
      <c r="H10" s="33"/>
      <c r="I10" s="33"/>
      <c r="J10" s="34"/>
      <c r="K10" s="34"/>
    </row>
    <row r="11" spans="1:11" ht="18" customHeight="1" x14ac:dyDescent="0.2">
      <c r="A11" s="31"/>
      <c r="B11" s="31"/>
      <c r="D11" s="32"/>
      <c r="E11" s="33"/>
      <c r="F11" s="33"/>
      <c r="G11" s="33"/>
      <c r="H11" s="33"/>
      <c r="I11" s="33"/>
      <c r="J11" s="34"/>
      <c r="K11" s="34"/>
    </row>
    <row r="12" spans="1:11" ht="18" customHeight="1" x14ac:dyDescent="0.2">
      <c r="A12" s="31"/>
      <c r="B12" s="31"/>
      <c r="D12" s="32"/>
      <c r="E12" s="33"/>
      <c r="F12" s="33"/>
      <c r="G12" s="33"/>
      <c r="H12" s="33"/>
      <c r="I12" s="33"/>
      <c r="J12" s="34"/>
      <c r="K12" s="34"/>
    </row>
    <row r="13" spans="1:11" ht="18" customHeight="1" x14ac:dyDescent="0.2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2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2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2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2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2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2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2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2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2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2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2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2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2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2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2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2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2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2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2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2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2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2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2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2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2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2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2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2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2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2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2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2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2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2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2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2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2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2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2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2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2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2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2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2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2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2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2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2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2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2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2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2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2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2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2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2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2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2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2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2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2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2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2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2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2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2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2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2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2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2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2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2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2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2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2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2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2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2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2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2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2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2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2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2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2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2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2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2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2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2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2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2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2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2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2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2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2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2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2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2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2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2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2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2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2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2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2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2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2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2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2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2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2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2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2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2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2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2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2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2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2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2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2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2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2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2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2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2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2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2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2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2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2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2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2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2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2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2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2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2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2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2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2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2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2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2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2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2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2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2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2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2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2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2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2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2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2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2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2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2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2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2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2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2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2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2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2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2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2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2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2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2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2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2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2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2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2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2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2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2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2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2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2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2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2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2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2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2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2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2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2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2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2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2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2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2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2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2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2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2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2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2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2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2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2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2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2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2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2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2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2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2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2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2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2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2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2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2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2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2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2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2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2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2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2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2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2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2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2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2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2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2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2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2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2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2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2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2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2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2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2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2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2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2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2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2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2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2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2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2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2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2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2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2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2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2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2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2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2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2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2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2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2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2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2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2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2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2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2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2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2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2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2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2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2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2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2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2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2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2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2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2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2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2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2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2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2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2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2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2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2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2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2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2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2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2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2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2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2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2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2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2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2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2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2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2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2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2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2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2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2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2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2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2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2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2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2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2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2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2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2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2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2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2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2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2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2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2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2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2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2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2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2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2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2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2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2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2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2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2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2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2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2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2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2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2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2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2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2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2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2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2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2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2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2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2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2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2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2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2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2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2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2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2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2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2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2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2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2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2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2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2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2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2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2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2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2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2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2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2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2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2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2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2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2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2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2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2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2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2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2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2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2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2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2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2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2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2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2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2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2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2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2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2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2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2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2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2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2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2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2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2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2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2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2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2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2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2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2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2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2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2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2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2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2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2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2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2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2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2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2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2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2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2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2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2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2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2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2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2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2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2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2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2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2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2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2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2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2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2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2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2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2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2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2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2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2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2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2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2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2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2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2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2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2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2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2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2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2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2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2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2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2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2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2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2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2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2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2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2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2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2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2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2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2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2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2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2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2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2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2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2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2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2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2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2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2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2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2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2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2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2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2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2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2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2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2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2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2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2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2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2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2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2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2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2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2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2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2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2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2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2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2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2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2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2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2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2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2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2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2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2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2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2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2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2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2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2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2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2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2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2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2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2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2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2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2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2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2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2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2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2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2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2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2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2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2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2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2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2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2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2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2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2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2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2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2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2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2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2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2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2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2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2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2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2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2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2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2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2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2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2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2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2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2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2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2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2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2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2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2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2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2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2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2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2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2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2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2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2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2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2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2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2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2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2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2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2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2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2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JG5:JG9 TC5:TC9 ACY5:ACY9 AMU5:AMU9 AWQ5:AWQ9 BGM5:BGM9 BQI5:BQI9 CAE5:CAE9 CKA5:CKA9 CTW5:CTW9 DDS5:DDS9 DNO5:DNO9 DXK5:DXK9 EHG5:EHG9 ERC5:ERC9 FAY5:FAY9 FKU5:FKU9 FUQ5:FUQ9 GEM5:GEM9 GOI5:GOI9 GYE5:GYE9 HIA5:HIA9 HRW5:HRW9 IBS5:IBS9 ILO5:ILO9 IVK5:IVK9 JFG5:JFG9 JPC5:JPC9 JYY5:JYY9 KIU5:KIU9 KSQ5:KSQ9 LCM5:LCM9 LMI5:LMI9 LWE5:LWE9 MGA5:MGA9 MPW5:MPW9 MZS5:MZS9 NJO5:NJO9 NTK5:NTK9 ODG5:ODG9 ONC5:ONC9 OWY5:OWY9 PGU5:PGU9 PQQ5:PQQ9 QAM5:QAM9 QKI5:QKI9 QUE5:QUE9 REA5:REA9 RNW5:RNW9 RXS5:RXS9 SHO5:SHO9 SRK5:SRK9 TBG5:TBG9 TLC5:TLC9 TUY5:TUY9 UEU5:UEU9 UOQ5:UOQ9 UYM5:UYM9 VII5:VII9 VSE5:VSE9 WCA5:WCA9 WLW5:WLW9 WVS5:WVS9 L65541:L65545 JH65541:JH65545 TD65541:TD65545 ACZ65541:ACZ65545 AMV65541:AMV65545 AWR65541:AWR65545 BGN65541:BGN65545 BQJ65541:BQJ65545 CAF65541:CAF65545 CKB65541:CKB65545 CTX65541:CTX65545 DDT65541:DDT65545 DNP65541:DNP65545 DXL65541:DXL65545 EHH65541:EHH65545 ERD65541:ERD65545 FAZ65541:FAZ65545 FKV65541:FKV65545 FUR65541:FUR65545 GEN65541:GEN65545 GOJ65541:GOJ65545 GYF65541:GYF65545 HIB65541:HIB65545 HRX65541:HRX65545 IBT65541:IBT65545 ILP65541:ILP65545 IVL65541:IVL65545 JFH65541:JFH65545 JPD65541:JPD65545 JYZ65541:JYZ65545 KIV65541:KIV65545 KSR65541:KSR65545 LCN65541:LCN65545 LMJ65541:LMJ65545 LWF65541:LWF65545 MGB65541:MGB65545 MPX65541:MPX65545 MZT65541:MZT65545 NJP65541:NJP65545 NTL65541:NTL65545 ODH65541:ODH65545 OND65541:OND65545 OWZ65541:OWZ65545 PGV65541:PGV65545 PQR65541:PQR65545 QAN65541:QAN65545 QKJ65541:QKJ65545 QUF65541:QUF65545 REB65541:REB65545 RNX65541:RNX65545 RXT65541:RXT65545 SHP65541:SHP65545 SRL65541:SRL65545 TBH65541:TBH65545 TLD65541:TLD65545 TUZ65541:TUZ65545 UEV65541:UEV65545 UOR65541:UOR65545 UYN65541:UYN65545 VIJ65541:VIJ65545 VSF65541:VSF65545 WCB65541:WCB65545 WLX65541:WLX65545 WVT65541:WVT65545 L131077:L131081 JH131077:JH131081 TD131077:TD131081 ACZ131077:ACZ131081 AMV131077:AMV131081 AWR131077:AWR131081 BGN131077:BGN131081 BQJ131077:BQJ131081 CAF131077:CAF131081 CKB131077:CKB131081 CTX131077:CTX131081 DDT131077:DDT131081 DNP131077:DNP131081 DXL131077:DXL131081 EHH131077:EHH131081 ERD131077:ERD131081 FAZ131077:FAZ131081 FKV131077:FKV131081 FUR131077:FUR131081 GEN131077:GEN131081 GOJ131077:GOJ131081 GYF131077:GYF131081 HIB131077:HIB131081 HRX131077:HRX131081 IBT131077:IBT131081 ILP131077:ILP131081 IVL131077:IVL131081 JFH131077:JFH131081 JPD131077:JPD131081 JYZ131077:JYZ131081 KIV131077:KIV131081 KSR131077:KSR131081 LCN131077:LCN131081 LMJ131077:LMJ131081 LWF131077:LWF131081 MGB131077:MGB131081 MPX131077:MPX131081 MZT131077:MZT131081 NJP131077:NJP131081 NTL131077:NTL131081 ODH131077:ODH131081 OND131077:OND131081 OWZ131077:OWZ131081 PGV131077:PGV131081 PQR131077:PQR131081 QAN131077:QAN131081 QKJ131077:QKJ131081 QUF131077:QUF131081 REB131077:REB131081 RNX131077:RNX131081 RXT131077:RXT131081 SHP131077:SHP131081 SRL131077:SRL131081 TBH131077:TBH131081 TLD131077:TLD131081 TUZ131077:TUZ131081 UEV131077:UEV131081 UOR131077:UOR131081 UYN131077:UYN131081 VIJ131077:VIJ131081 VSF131077:VSF131081 WCB131077:WCB131081 WLX131077:WLX131081 WVT131077:WVT131081 L196613:L196617 JH196613:JH196617 TD196613:TD196617 ACZ196613:ACZ196617 AMV196613:AMV196617 AWR196613:AWR196617 BGN196613:BGN196617 BQJ196613:BQJ196617 CAF196613:CAF196617 CKB196613:CKB196617 CTX196613:CTX196617 DDT196613:DDT196617 DNP196613:DNP196617 DXL196613:DXL196617 EHH196613:EHH196617 ERD196613:ERD196617 FAZ196613:FAZ196617 FKV196613:FKV196617 FUR196613:FUR196617 GEN196613:GEN196617 GOJ196613:GOJ196617 GYF196613:GYF196617 HIB196613:HIB196617 HRX196613:HRX196617 IBT196613:IBT196617 ILP196613:ILP196617 IVL196613:IVL196617 JFH196613:JFH196617 JPD196613:JPD196617 JYZ196613:JYZ196617 KIV196613:KIV196617 KSR196613:KSR196617 LCN196613:LCN196617 LMJ196613:LMJ196617 LWF196613:LWF196617 MGB196613:MGB196617 MPX196613:MPX196617 MZT196613:MZT196617 NJP196613:NJP196617 NTL196613:NTL196617 ODH196613:ODH196617 OND196613:OND196617 OWZ196613:OWZ196617 PGV196613:PGV196617 PQR196613:PQR196617 QAN196613:QAN196617 QKJ196613:QKJ196617 QUF196613:QUF196617 REB196613:REB196617 RNX196613:RNX196617 RXT196613:RXT196617 SHP196613:SHP196617 SRL196613:SRL196617 TBH196613:TBH196617 TLD196613:TLD196617 TUZ196613:TUZ196617 UEV196613:UEV196617 UOR196613:UOR196617 UYN196613:UYN196617 VIJ196613:VIJ196617 VSF196613:VSF196617 WCB196613:WCB196617 WLX196613:WLX196617 WVT196613:WVT196617 L262149:L262153 JH262149:JH262153 TD262149:TD262153 ACZ262149:ACZ262153 AMV262149:AMV262153 AWR262149:AWR262153 BGN262149:BGN262153 BQJ262149:BQJ262153 CAF262149:CAF262153 CKB262149:CKB262153 CTX262149:CTX262153 DDT262149:DDT262153 DNP262149:DNP262153 DXL262149:DXL262153 EHH262149:EHH262153 ERD262149:ERD262153 FAZ262149:FAZ262153 FKV262149:FKV262153 FUR262149:FUR262153 GEN262149:GEN262153 GOJ262149:GOJ262153 GYF262149:GYF262153 HIB262149:HIB262153 HRX262149:HRX262153 IBT262149:IBT262153 ILP262149:ILP262153 IVL262149:IVL262153 JFH262149:JFH262153 JPD262149:JPD262153 JYZ262149:JYZ262153 KIV262149:KIV262153 KSR262149:KSR262153 LCN262149:LCN262153 LMJ262149:LMJ262153 LWF262149:LWF262153 MGB262149:MGB262153 MPX262149:MPX262153 MZT262149:MZT262153 NJP262149:NJP262153 NTL262149:NTL262153 ODH262149:ODH262153 OND262149:OND262153 OWZ262149:OWZ262153 PGV262149:PGV262153 PQR262149:PQR262153 QAN262149:QAN262153 QKJ262149:QKJ262153 QUF262149:QUF262153 REB262149:REB262153 RNX262149:RNX262153 RXT262149:RXT262153 SHP262149:SHP262153 SRL262149:SRL262153 TBH262149:TBH262153 TLD262149:TLD262153 TUZ262149:TUZ262153 UEV262149:UEV262153 UOR262149:UOR262153 UYN262149:UYN262153 VIJ262149:VIJ262153 VSF262149:VSF262153 WCB262149:WCB262153 WLX262149:WLX262153 WVT262149:WVT262153 L327685:L327689 JH327685:JH327689 TD327685:TD327689 ACZ327685:ACZ327689 AMV327685:AMV327689 AWR327685:AWR327689 BGN327685:BGN327689 BQJ327685:BQJ327689 CAF327685:CAF327689 CKB327685:CKB327689 CTX327685:CTX327689 DDT327685:DDT327689 DNP327685:DNP327689 DXL327685:DXL327689 EHH327685:EHH327689 ERD327685:ERD327689 FAZ327685:FAZ327689 FKV327685:FKV327689 FUR327685:FUR327689 GEN327685:GEN327689 GOJ327685:GOJ327689 GYF327685:GYF327689 HIB327685:HIB327689 HRX327685:HRX327689 IBT327685:IBT327689 ILP327685:ILP327689 IVL327685:IVL327689 JFH327685:JFH327689 JPD327685:JPD327689 JYZ327685:JYZ327689 KIV327685:KIV327689 KSR327685:KSR327689 LCN327685:LCN327689 LMJ327685:LMJ327689 LWF327685:LWF327689 MGB327685:MGB327689 MPX327685:MPX327689 MZT327685:MZT327689 NJP327685:NJP327689 NTL327685:NTL327689 ODH327685:ODH327689 OND327685:OND327689 OWZ327685:OWZ327689 PGV327685:PGV327689 PQR327685:PQR327689 QAN327685:QAN327689 QKJ327685:QKJ327689 QUF327685:QUF327689 REB327685:REB327689 RNX327685:RNX327689 RXT327685:RXT327689 SHP327685:SHP327689 SRL327685:SRL327689 TBH327685:TBH327689 TLD327685:TLD327689 TUZ327685:TUZ327689 UEV327685:UEV327689 UOR327685:UOR327689 UYN327685:UYN327689 VIJ327685:VIJ327689 VSF327685:VSF327689 WCB327685:WCB327689 WLX327685:WLX327689 WVT327685:WVT327689 L393221:L393225 JH393221:JH393225 TD393221:TD393225 ACZ393221:ACZ393225 AMV393221:AMV393225 AWR393221:AWR393225 BGN393221:BGN393225 BQJ393221:BQJ393225 CAF393221:CAF393225 CKB393221:CKB393225 CTX393221:CTX393225 DDT393221:DDT393225 DNP393221:DNP393225 DXL393221:DXL393225 EHH393221:EHH393225 ERD393221:ERD393225 FAZ393221:FAZ393225 FKV393221:FKV393225 FUR393221:FUR393225 GEN393221:GEN393225 GOJ393221:GOJ393225 GYF393221:GYF393225 HIB393221:HIB393225 HRX393221:HRX393225 IBT393221:IBT393225 ILP393221:ILP393225 IVL393221:IVL393225 JFH393221:JFH393225 JPD393221:JPD393225 JYZ393221:JYZ393225 KIV393221:KIV393225 KSR393221:KSR393225 LCN393221:LCN393225 LMJ393221:LMJ393225 LWF393221:LWF393225 MGB393221:MGB393225 MPX393221:MPX393225 MZT393221:MZT393225 NJP393221:NJP393225 NTL393221:NTL393225 ODH393221:ODH393225 OND393221:OND393225 OWZ393221:OWZ393225 PGV393221:PGV393225 PQR393221:PQR393225 QAN393221:QAN393225 QKJ393221:QKJ393225 QUF393221:QUF393225 REB393221:REB393225 RNX393221:RNX393225 RXT393221:RXT393225 SHP393221:SHP393225 SRL393221:SRL393225 TBH393221:TBH393225 TLD393221:TLD393225 TUZ393221:TUZ393225 UEV393221:UEV393225 UOR393221:UOR393225 UYN393221:UYN393225 VIJ393221:VIJ393225 VSF393221:VSF393225 WCB393221:WCB393225 WLX393221:WLX393225 WVT393221:WVT393225 L458757:L458761 JH458757:JH458761 TD458757:TD458761 ACZ458757:ACZ458761 AMV458757:AMV458761 AWR458757:AWR458761 BGN458757:BGN458761 BQJ458757:BQJ458761 CAF458757:CAF458761 CKB458757:CKB458761 CTX458757:CTX458761 DDT458757:DDT458761 DNP458757:DNP458761 DXL458757:DXL458761 EHH458757:EHH458761 ERD458757:ERD458761 FAZ458757:FAZ458761 FKV458757:FKV458761 FUR458757:FUR458761 GEN458757:GEN458761 GOJ458757:GOJ458761 GYF458757:GYF458761 HIB458757:HIB458761 HRX458757:HRX458761 IBT458757:IBT458761 ILP458757:ILP458761 IVL458757:IVL458761 JFH458757:JFH458761 JPD458757:JPD458761 JYZ458757:JYZ458761 KIV458757:KIV458761 KSR458757:KSR458761 LCN458757:LCN458761 LMJ458757:LMJ458761 LWF458757:LWF458761 MGB458757:MGB458761 MPX458757:MPX458761 MZT458757:MZT458761 NJP458757:NJP458761 NTL458757:NTL458761 ODH458757:ODH458761 OND458757:OND458761 OWZ458757:OWZ458761 PGV458757:PGV458761 PQR458757:PQR458761 QAN458757:QAN458761 QKJ458757:QKJ458761 QUF458757:QUF458761 REB458757:REB458761 RNX458757:RNX458761 RXT458757:RXT458761 SHP458757:SHP458761 SRL458757:SRL458761 TBH458757:TBH458761 TLD458757:TLD458761 TUZ458757:TUZ458761 UEV458757:UEV458761 UOR458757:UOR458761 UYN458757:UYN458761 VIJ458757:VIJ458761 VSF458757:VSF458761 WCB458757:WCB458761 WLX458757:WLX458761 WVT458757:WVT458761 L524293:L524297 JH524293:JH524297 TD524293:TD524297 ACZ524293:ACZ524297 AMV524293:AMV524297 AWR524293:AWR524297 BGN524293:BGN524297 BQJ524293:BQJ524297 CAF524293:CAF524297 CKB524293:CKB524297 CTX524293:CTX524297 DDT524293:DDT524297 DNP524293:DNP524297 DXL524293:DXL524297 EHH524293:EHH524297 ERD524293:ERD524297 FAZ524293:FAZ524297 FKV524293:FKV524297 FUR524293:FUR524297 GEN524293:GEN524297 GOJ524293:GOJ524297 GYF524293:GYF524297 HIB524293:HIB524297 HRX524293:HRX524297 IBT524293:IBT524297 ILP524293:ILP524297 IVL524293:IVL524297 JFH524293:JFH524297 JPD524293:JPD524297 JYZ524293:JYZ524297 KIV524293:KIV524297 KSR524293:KSR524297 LCN524293:LCN524297 LMJ524293:LMJ524297 LWF524293:LWF524297 MGB524293:MGB524297 MPX524293:MPX524297 MZT524293:MZT524297 NJP524293:NJP524297 NTL524293:NTL524297 ODH524293:ODH524297 OND524293:OND524297 OWZ524293:OWZ524297 PGV524293:PGV524297 PQR524293:PQR524297 QAN524293:QAN524297 QKJ524293:QKJ524297 QUF524293:QUF524297 REB524293:REB524297 RNX524293:RNX524297 RXT524293:RXT524297 SHP524293:SHP524297 SRL524293:SRL524297 TBH524293:TBH524297 TLD524293:TLD524297 TUZ524293:TUZ524297 UEV524293:UEV524297 UOR524293:UOR524297 UYN524293:UYN524297 VIJ524293:VIJ524297 VSF524293:VSF524297 WCB524293:WCB524297 WLX524293:WLX524297 WVT524293:WVT524297 L589829:L589833 JH589829:JH589833 TD589829:TD589833 ACZ589829:ACZ589833 AMV589829:AMV589833 AWR589829:AWR589833 BGN589829:BGN589833 BQJ589829:BQJ589833 CAF589829:CAF589833 CKB589829:CKB589833 CTX589829:CTX589833 DDT589829:DDT589833 DNP589829:DNP589833 DXL589829:DXL589833 EHH589829:EHH589833 ERD589829:ERD589833 FAZ589829:FAZ589833 FKV589829:FKV589833 FUR589829:FUR589833 GEN589829:GEN589833 GOJ589829:GOJ589833 GYF589829:GYF589833 HIB589829:HIB589833 HRX589829:HRX589833 IBT589829:IBT589833 ILP589829:ILP589833 IVL589829:IVL589833 JFH589829:JFH589833 JPD589829:JPD589833 JYZ589829:JYZ589833 KIV589829:KIV589833 KSR589829:KSR589833 LCN589829:LCN589833 LMJ589829:LMJ589833 LWF589829:LWF589833 MGB589829:MGB589833 MPX589829:MPX589833 MZT589829:MZT589833 NJP589829:NJP589833 NTL589829:NTL589833 ODH589829:ODH589833 OND589829:OND589833 OWZ589829:OWZ589833 PGV589829:PGV589833 PQR589829:PQR589833 QAN589829:QAN589833 QKJ589829:QKJ589833 QUF589829:QUF589833 REB589829:REB589833 RNX589829:RNX589833 RXT589829:RXT589833 SHP589829:SHP589833 SRL589829:SRL589833 TBH589829:TBH589833 TLD589829:TLD589833 TUZ589829:TUZ589833 UEV589829:UEV589833 UOR589829:UOR589833 UYN589829:UYN589833 VIJ589829:VIJ589833 VSF589829:VSF589833 WCB589829:WCB589833 WLX589829:WLX589833 WVT589829:WVT589833 L655365:L655369 JH655365:JH655369 TD655365:TD655369 ACZ655365:ACZ655369 AMV655365:AMV655369 AWR655365:AWR655369 BGN655365:BGN655369 BQJ655365:BQJ655369 CAF655365:CAF655369 CKB655365:CKB655369 CTX655365:CTX655369 DDT655365:DDT655369 DNP655365:DNP655369 DXL655365:DXL655369 EHH655365:EHH655369 ERD655365:ERD655369 FAZ655365:FAZ655369 FKV655365:FKV655369 FUR655365:FUR655369 GEN655365:GEN655369 GOJ655365:GOJ655369 GYF655365:GYF655369 HIB655365:HIB655369 HRX655365:HRX655369 IBT655365:IBT655369 ILP655365:ILP655369 IVL655365:IVL655369 JFH655365:JFH655369 JPD655365:JPD655369 JYZ655365:JYZ655369 KIV655365:KIV655369 KSR655365:KSR655369 LCN655365:LCN655369 LMJ655365:LMJ655369 LWF655365:LWF655369 MGB655365:MGB655369 MPX655365:MPX655369 MZT655365:MZT655369 NJP655365:NJP655369 NTL655365:NTL655369 ODH655365:ODH655369 OND655365:OND655369 OWZ655365:OWZ655369 PGV655365:PGV655369 PQR655365:PQR655369 QAN655365:QAN655369 QKJ655365:QKJ655369 QUF655365:QUF655369 REB655365:REB655369 RNX655365:RNX655369 RXT655365:RXT655369 SHP655365:SHP655369 SRL655365:SRL655369 TBH655365:TBH655369 TLD655365:TLD655369 TUZ655365:TUZ655369 UEV655365:UEV655369 UOR655365:UOR655369 UYN655365:UYN655369 VIJ655365:VIJ655369 VSF655365:VSF655369 WCB655365:WCB655369 WLX655365:WLX655369 WVT655365:WVT655369 L720901:L720905 JH720901:JH720905 TD720901:TD720905 ACZ720901:ACZ720905 AMV720901:AMV720905 AWR720901:AWR720905 BGN720901:BGN720905 BQJ720901:BQJ720905 CAF720901:CAF720905 CKB720901:CKB720905 CTX720901:CTX720905 DDT720901:DDT720905 DNP720901:DNP720905 DXL720901:DXL720905 EHH720901:EHH720905 ERD720901:ERD720905 FAZ720901:FAZ720905 FKV720901:FKV720905 FUR720901:FUR720905 GEN720901:GEN720905 GOJ720901:GOJ720905 GYF720901:GYF720905 HIB720901:HIB720905 HRX720901:HRX720905 IBT720901:IBT720905 ILP720901:ILP720905 IVL720901:IVL720905 JFH720901:JFH720905 JPD720901:JPD720905 JYZ720901:JYZ720905 KIV720901:KIV720905 KSR720901:KSR720905 LCN720901:LCN720905 LMJ720901:LMJ720905 LWF720901:LWF720905 MGB720901:MGB720905 MPX720901:MPX720905 MZT720901:MZT720905 NJP720901:NJP720905 NTL720901:NTL720905 ODH720901:ODH720905 OND720901:OND720905 OWZ720901:OWZ720905 PGV720901:PGV720905 PQR720901:PQR720905 QAN720901:QAN720905 QKJ720901:QKJ720905 QUF720901:QUF720905 REB720901:REB720905 RNX720901:RNX720905 RXT720901:RXT720905 SHP720901:SHP720905 SRL720901:SRL720905 TBH720901:TBH720905 TLD720901:TLD720905 TUZ720901:TUZ720905 UEV720901:UEV720905 UOR720901:UOR720905 UYN720901:UYN720905 VIJ720901:VIJ720905 VSF720901:VSF720905 WCB720901:WCB720905 WLX720901:WLX720905 WVT720901:WVT720905 L786437:L786441 JH786437:JH786441 TD786437:TD786441 ACZ786437:ACZ786441 AMV786437:AMV786441 AWR786437:AWR786441 BGN786437:BGN786441 BQJ786437:BQJ786441 CAF786437:CAF786441 CKB786437:CKB786441 CTX786437:CTX786441 DDT786437:DDT786441 DNP786437:DNP786441 DXL786437:DXL786441 EHH786437:EHH786441 ERD786437:ERD786441 FAZ786437:FAZ786441 FKV786437:FKV786441 FUR786437:FUR786441 GEN786437:GEN786441 GOJ786437:GOJ786441 GYF786437:GYF786441 HIB786437:HIB786441 HRX786437:HRX786441 IBT786437:IBT786441 ILP786437:ILP786441 IVL786437:IVL786441 JFH786437:JFH786441 JPD786437:JPD786441 JYZ786437:JYZ786441 KIV786437:KIV786441 KSR786437:KSR786441 LCN786437:LCN786441 LMJ786437:LMJ786441 LWF786437:LWF786441 MGB786437:MGB786441 MPX786437:MPX786441 MZT786437:MZT786441 NJP786437:NJP786441 NTL786437:NTL786441 ODH786437:ODH786441 OND786437:OND786441 OWZ786437:OWZ786441 PGV786437:PGV786441 PQR786437:PQR786441 QAN786437:QAN786441 QKJ786437:QKJ786441 QUF786437:QUF786441 REB786437:REB786441 RNX786437:RNX786441 RXT786437:RXT786441 SHP786437:SHP786441 SRL786437:SRL786441 TBH786437:TBH786441 TLD786437:TLD786441 TUZ786437:TUZ786441 UEV786437:UEV786441 UOR786437:UOR786441 UYN786437:UYN786441 VIJ786437:VIJ786441 VSF786437:VSF786441 WCB786437:WCB786441 WLX786437:WLX786441 WVT786437:WVT786441 L851973:L851977 JH851973:JH851977 TD851973:TD851977 ACZ851973:ACZ851977 AMV851973:AMV851977 AWR851973:AWR851977 BGN851973:BGN851977 BQJ851973:BQJ851977 CAF851973:CAF851977 CKB851973:CKB851977 CTX851973:CTX851977 DDT851973:DDT851977 DNP851973:DNP851977 DXL851973:DXL851977 EHH851973:EHH851977 ERD851973:ERD851977 FAZ851973:FAZ851977 FKV851973:FKV851977 FUR851973:FUR851977 GEN851973:GEN851977 GOJ851973:GOJ851977 GYF851973:GYF851977 HIB851973:HIB851977 HRX851973:HRX851977 IBT851973:IBT851977 ILP851973:ILP851977 IVL851973:IVL851977 JFH851973:JFH851977 JPD851973:JPD851977 JYZ851973:JYZ851977 KIV851973:KIV851977 KSR851973:KSR851977 LCN851973:LCN851977 LMJ851973:LMJ851977 LWF851973:LWF851977 MGB851973:MGB851977 MPX851973:MPX851977 MZT851973:MZT851977 NJP851973:NJP851977 NTL851973:NTL851977 ODH851973:ODH851977 OND851973:OND851977 OWZ851973:OWZ851977 PGV851973:PGV851977 PQR851973:PQR851977 QAN851973:QAN851977 QKJ851973:QKJ851977 QUF851973:QUF851977 REB851973:REB851977 RNX851973:RNX851977 RXT851973:RXT851977 SHP851973:SHP851977 SRL851973:SRL851977 TBH851973:TBH851977 TLD851973:TLD851977 TUZ851973:TUZ851977 UEV851973:UEV851977 UOR851973:UOR851977 UYN851973:UYN851977 VIJ851973:VIJ851977 VSF851973:VSF851977 WCB851973:WCB851977 WLX851973:WLX851977 WVT851973:WVT851977 L917509:L917513 JH917509:JH917513 TD917509:TD917513 ACZ917509:ACZ917513 AMV917509:AMV917513 AWR917509:AWR917513 BGN917509:BGN917513 BQJ917509:BQJ917513 CAF917509:CAF917513 CKB917509:CKB917513 CTX917509:CTX917513 DDT917509:DDT917513 DNP917509:DNP917513 DXL917509:DXL917513 EHH917509:EHH917513 ERD917509:ERD917513 FAZ917509:FAZ917513 FKV917509:FKV917513 FUR917509:FUR917513 GEN917509:GEN917513 GOJ917509:GOJ917513 GYF917509:GYF917513 HIB917509:HIB917513 HRX917509:HRX917513 IBT917509:IBT917513 ILP917509:ILP917513 IVL917509:IVL917513 JFH917509:JFH917513 JPD917509:JPD917513 JYZ917509:JYZ917513 KIV917509:KIV917513 KSR917509:KSR917513 LCN917509:LCN917513 LMJ917509:LMJ917513 LWF917509:LWF917513 MGB917509:MGB917513 MPX917509:MPX917513 MZT917509:MZT917513 NJP917509:NJP917513 NTL917509:NTL917513 ODH917509:ODH917513 OND917509:OND917513 OWZ917509:OWZ917513 PGV917509:PGV917513 PQR917509:PQR917513 QAN917509:QAN917513 QKJ917509:QKJ917513 QUF917509:QUF917513 REB917509:REB917513 RNX917509:RNX917513 RXT917509:RXT917513 SHP917509:SHP917513 SRL917509:SRL917513 TBH917509:TBH917513 TLD917509:TLD917513 TUZ917509:TUZ917513 UEV917509:UEV917513 UOR917509:UOR917513 UYN917509:UYN917513 VIJ917509:VIJ917513 VSF917509:VSF917513 WCB917509:WCB917513 WLX917509:WLX917513 WVT917509:WVT917513 L983045:L983049 JH983045:JH983049 TD983045:TD983049 ACZ983045:ACZ983049 AMV983045:AMV983049 AWR983045:AWR983049 BGN983045:BGN983049 BQJ983045:BQJ983049 CAF983045:CAF983049 CKB983045:CKB983049 CTX983045:CTX983049 DDT983045:DDT983049 DNP983045:DNP983049 DXL983045:DXL983049 EHH983045:EHH983049 ERD983045:ERD983049 FAZ983045:FAZ983049 FKV983045:FKV983049 FUR983045:FUR983049 GEN983045:GEN983049 GOJ983045:GOJ983049 GYF983045:GYF983049 HIB983045:HIB983049 HRX983045:HRX983049 IBT983045:IBT983049 ILP983045:ILP983049 IVL983045:IVL983049 JFH983045:JFH983049 JPD983045:JPD983049 JYZ983045:JYZ983049 KIV983045:KIV983049 KSR983045:KSR983049 LCN983045:LCN983049 LMJ983045:LMJ983049 LWF983045:LWF983049 MGB983045:MGB983049 MPX983045:MPX983049 MZT983045:MZT983049 NJP983045:NJP983049 NTL983045:NTL983049 ODH983045:ODH983049 OND983045:OND983049 OWZ983045:OWZ983049 PGV983045:PGV983049 PQR983045:PQR983049 QAN983045:QAN983049 QKJ983045:QKJ983049 QUF983045:QUF983049 REB983045:REB983049 RNX983045:RNX983049 RXT983045:RXT983049 SHP983045:SHP983049 SRL983045:SRL983049 TBH983045:TBH983049 TLD983045:TLD983049 TUZ983045:TUZ983049 UEV983045:UEV983049 UOR983045:UOR983049 UYN983045:UYN983049 VIJ983045:VIJ983049 VSF983045:VSF983049 WCB983045:WCB983049 WLX983045:WLX983049 WVT983045:WVT983049" xr:uid="{16DF53CB-A5A8-4AF8-94C7-8E12985D16CD}">
      <formula1>"※, "</formula1>
    </dataValidation>
    <dataValidation allowBlank="1" showInputMessage="1" showErrorMessage="1" promptTitle="半角入力" prompt="半角で入力してください。" sqref="A5:B9 IV5:IW9 SR5:SS9 ACN5:ACO9 AMJ5:AMK9 AWF5:AWG9 BGB5:BGC9 BPX5:BPY9 BZT5:BZU9 CJP5:CJQ9 CTL5:CTM9 DDH5:DDI9 DND5:DNE9 DWZ5:DXA9 EGV5:EGW9 EQR5:EQS9 FAN5:FAO9 FKJ5:FKK9 FUF5:FUG9 GEB5:GEC9 GNX5:GNY9 GXT5:GXU9 HHP5:HHQ9 HRL5:HRM9 IBH5:IBI9 ILD5:ILE9 IUZ5:IVA9 JEV5:JEW9 JOR5:JOS9 JYN5:JYO9 KIJ5:KIK9 KSF5:KSG9 LCB5:LCC9 LLX5:LLY9 LVT5:LVU9 MFP5:MFQ9 MPL5:MPM9 MZH5:MZI9 NJD5:NJE9 NSZ5:NTA9 OCV5:OCW9 OMR5:OMS9 OWN5:OWO9 PGJ5:PGK9 PQF5:PQG9 QAB5:QAC9 QJX5:QJY9 QTT5:QTU9 RDP5:RDQ9 RNL5:RNM9 RXH5:RXI9 SHD5:SHE9 SQZ5:SRA9 TAV5:TAW9 TKR5:TKS9 TUN5:TUO9 UEJ5:UEK9 UOF5:UOG9 UYB5:UYC9 VHX5:VHY9 VRT5:VRU9 WBP5:WBQ9 WLL5:WLM9 WVH5:WVI9 A65541:B65545 IW65541:IX65545 SS65541:ST65545 ACO65541:ACP65545 AMK65541:AML65545 AWG65541:AWH65545 BGC65541:BGD65545 BPY65541:BPZ65545 BZU65541:BZV65545 CJQ65541:CJR65545 CTM65541:CTN65545 DDI65541:DDJ65545 DNE65541:DNF65545 DXA65541:DXB65545 EGW65541:EGX65545 EQS65541:EQT65545 FAO65541:FAP65545 FKK65541:FKL65545 FUG65541:FUH65545 GEC65541:GED65545 GNY65541:GNZ65545 GXU65541:GXV65545 HHQ65541:HHR65545 HRM65541:HRN65545 IBI65541:IBJ65545 ILE65541:ILF65545 IVA65541:IVB65545 JEW65541:JEX65545 JOS65541:JOT65545 JYO65541:JYP65545 KIK65541:KIL65545 KSG65541:KSH65545 LCC65541:LCD65545 LLY65541:LLZ65545 LVU65541:LVV65545 MFQ65541:MFR65545 MPM65541:MPN65545 MZI65541:MZJ65545 NJE65541:NJF65545 NTA65541:NTB65545 OCW65541:OCX65545 OMS65541:OMT65545 OWO65541:OWP65545 PGK65541:PGL65545 PQG65541:PQH65545 QAC65541:QAD65545 QJY65541:QJZ65545 QTU65541:QTV65545 RDQ65541:RDR65545 RNM65541:RNN65545 RXI65541:RXJ65545 SHE65541:SHF65545 SRA65541:SRB65545 TAW65541:TAX65545 TKS65541:TKT65545 TUO65541:TUP65545 UEK65541:UEL65545 UOG65541:UOH65545 UYC65541:UYD65545 VHY65541:VHZ65545 VRU65541:VRV65545 WBQ65541:WBR65545 WLM65541:WLN65545 WVI65541:WVJ65545 A131077:B131081 IW131077:IX131081 SS131077:ST131081 ACO131077:ACP131081 AMK131077:AML131081 AWG131077:AWH131081 BGC131077:BGD131081 BPY131077:BPZ131081 BZU131077:BZV131081 CJQ131077:CJR131081 CTM131077:CTN131081 DDI131077:DDJ131081 DNE131077:DNF131081 DXA131077:DXB131081 EGW131077:EGX131081 EQS131077:EQT131081 FAO131077:FAP131081 FKK131077:FKL131081 FUG131077:FUH131081 GEC131077:GED131081 GNY131077:GNZ131081 GXU131077:GXV131081 HHQ131077:HHR131081 HRM131077:HRN131081 IBI131077:IBJ131081 ILE131077:ILF131081 IVA131077:IVB131081 JEW131077:JEX131081 JOS131077:JOT131081 JYO131077:JYP131081 KIK131077:KIL131081 KSG131077:KSH131081 LCC131077:LCD131081 LLY131077:LLZ131081 LVU131077:LVV131081 MFQ131077:MFR131081 MPM131077:MPN131081 MZI131077:MZJ131081 NJE131077:NJF131081 NTA131077:NTB131081 OCW131077:OCX131081 OMS131077:OMT131081 OWO131077:OWP131081 PGK131077:PGL131081 PQG131077:PQH131081 QAC131077:QAD131081 QJY131077:QJZ131081 QTU131077:QTV131081 RDQ131077:RDR131081 RNM131077:RNN131081 RXI131077:RXJ131081 SHE131077:SHF131081 SRA131077:SRB131081 TAW131077:TAX131081 TKS131077:TKT131081 TUO131077:TUP131081 UEK131077:UEL131081 UOG131077:UOH131081 UYC131077:UYD131081 VHY131077:VHZ131081 VRU131077:VRV131081 WBQ131077:WBR131081 WLM131077:WLN131081 WVI131077:WVJ131081 A196613:B196617 IW196613:IX196617 SS196613:ST196617 ACO196613:ACP196617 AMK196613:AML196617 AWG196613:AWH196617 BGC196613:BGD196617 BPY196613:BPZ196617 BZU196613:BZV196617 CJQ196613:CJR196617 CTM196613:CTN196617 DDI196613:DDJ196617 DNE196613:DNF196617 DXA196613:DXB196617 EGW196613:EGX196617 EQS196613:EQT196617 FAO196613:FAP196617 FKK196613:FKL196617 FUG196613:FUH196617 GEC196613:GED196617 GNY196613:GNZ196617 GXU196613:GXV196617 HHQ196613:HHR196617 HRM196613:HRN196617 IBI196613:IBJ196617 ILE196613:ILF196617 IVA196613:IVB196617 JEW196613:JEX196617 JOS196613:JOT196617 JYO196613:JYP196617 KIK196613:KIL196617 KSG196613:KSH196617 LCC196613:LCD196617 LLY196613:LLZ196617 LVU196613:LVV196617 MFQ196613:MFR196617 MPM196613:MPN196617 MZI196613:MZJ196617 NJE196613:NJF196617 NTA196613:NTB196617 OCW196613:OCX196617 OMS196613:OMT196617 OWO196613:OWP196617 PGK196613:PGL196617 PQG196613:PQH196617 QAC196613:QAD196617 QJY196613:QJZ196617 QTU196613:QTV196617 RDQ196613:RDR196617 RNM196613:RNN196617 RXI196613:RXJ196617 SHE196613:SHF196617 SRA196613:SRB196617 TAW196613:TAX196617 TKS196613:TKT196617 TUO196613:TUP196617 UEK196613:UEL196617 UOG196613:UOH196617 UYC196613:UYD196617 VHY196613:VHZ196617 VRU196613:VRV196617 WBQ196613:WBR196617 WLM196613:WLN196617 WVI196613:WVJ196617 A262149:B262153 IW262149:IX262153 SS262149:ST262153 ACO262149:ACP262153 AMK262149:AML262153 AWG262149:AWH262153 BGC262149:BGD262153 BPY262149:BPZ262153 BZU262149:BZV262153 CJQ262149:CJR262153 CTM262149:CTN262153 DDI262149:DDJ262153 DNE262149:DNF262153 DXA262149:DXB262153 EGW262149:EGX262153 EQS262149:EQT262153 FAO262149:FAP262153 FKK262149:FKL262153 FUG262149:FUH262153 GEC262149:GED262153 GNY262149:GNZ262153 GXU262149:GXV262153 HHQ262149:HHR262153 HRM262149:HRN262153 IBI262149:IBJ262153 ILE262149:ILF262153 IVA262149:IVB262153 JEW262149:JEX262153 JOS262149:JOT262153 JYO262149:JYP262153 KIK262149:KIL262153 KSG262149:KSH262153 LCC262149:LCD262153 LLY262149:LLZ262153 LVU262149:LVV262153 MFQ262149:MFR262153 MPM262149:MPN262153 MZI262149:MZJ262153 NJE262149:NJF262153 NTA262149:NTB262153 OCW262149:OCX262153 OMS262149:OMT262153 OWO262149:OWP262153 PGK262149:PGL262153 PQG262149:PQH262153 QAC262149:QAD262153 QJY262149:QJZ262153 QTU262149:QTV262153 RDQ262149:RDR262153 RNM262149:RNN262153 RXI262149:RXJ262153 SHE262149:SHF262153 SRA262149:SRB262153 TAW262149:TAX262153 TKS262149:TKT262153 TUO262149:TUP262153 UEK262149:UEL262153 UOG262149:UOH262153 UYC262149:UYD262153 VHY262149:VHZ262153 VRU262149:VRV262153 WBQ262149:WBR262153 WLM262149:WLN262153 WVI262149:WVJ262153 A327685:B327689 IW327685:IX327689 SS327685:ST327689 ACO327685:ACP327689 AMK327685:AML327689 AWG327685:AWH327689 BGC327685:BGD327689 BPY327685:BPZ327689 BZU327685:BZV327689 CJQ327685:CJR327689 CTM327685:CTN327689 DDI327685:DDJ327689 DNE327685:DNF327689 DXA327685:DXB327689 EGW327685:EGX327689 EQS327685:EQT327689 FAO327685:FAP327689 FKK327685:FKL327689 FUG327685:FUH327689 GEC327685:GED327689 GNY327685:GNZ327689 GXU327685:GXV327689 HHQ327685:HHR327689 HRM327685:HRN327689 IBI327685:IBJ327689 ILE327685:ILF327689 IVA327685:IVB327689 JEW327685:JEX327689 JOS327685:JOT327689 JYO327685:JYP327689 KIK327685:KIL327689 KSG327685:KSH327689 LCC327685:LCD327689 LLY327685:LLZ327689 LVU327685:LVV327689 MFQ327685:MFR327689 MPM327685:MPN327689 MZI327685:MZJ327689 NJE327685:NJF327689 NTA327685:NTB327689 OCW327685:OCX327689 OMS327685:OMT327689 OWO327685:OWP327689 PGK327685:PGL327689 PQG327685:PQH327689 QAC327685:QAD327689 QJY327685:QJZ327689 QTU327685:QTV327689 RDQ327685:RDR327689 RNM327685:RNN327689 RXI327685:RXJ327689 SHE327685:SHF327689 SRA327685:SRB327689 TAW327685:TAX327689 TKS327685:TKT327689 TUO327685:TUP327689 UEK327685:UEL327689 UOG327685:UOH327689 UYC327685:UYD327689 VHY327685:VHZ327689 VRU327685:VRV327689 WBQ327685:WBR327689 WLM327685:WLN327689 WVI327685:WVJ327689 A393221:B393225 IW393221:IX393225 SS393221:ST393225 ACO393221:ACP393225 AMK393221:AML393225 AWG393221:AWH393225 BGC393221:BGD393225 BPY393221:BPZ393225 BZU393221:BZV393225 CJQ393221:CJR393225 CTM393221:CTN393225 DDI393221:DDJ393225 DNE393221:DNF393225 DXA393221:DXB393225 EGW393221:EGX393225 EQS393221:EQT393225 FAO393221:FAP393225 FKK393221:FKL393225 FUG393221:FUH393225 GEC393221:GED393225 GNY393221:GNZ393225 GXU393221:GXV393225 HHQ393221:HHR393225 HRM393221:HRN393225 IBI393221:IBJ393225 ILE393221:ILF393225 IVA393221:IVB393225 JEW393221:JEX393225 JOS393221:JOT393225 JYO393221:JYP393225 KIK393221:KIL393225 KSG393221:KSH393225 LCC393221:LCD393225 LLY393221:LLZ393225 LVU393221:LVV393225 MFQ393221:MFR393225 MPM393221:MPN393225 MZI393221:MZJ393225 NJE393221:NJF393225 NTA393221:NTB393225 OCW393221:OCX393225 OMS393221:OMT393225 OWO393221:OWP393225 PGK393221:PGL393225 PQG393221:PQH393225 QAC393221:QAD393225 QJY393221:QJZ393225 QTU393221:QTV393225 RDQ393221:RDR393225 RNM393221:RNN393225 RXI393221:RXJ393225 SHE393221:SHF393225 SRA393221:SRB393225 TAW393221:TAX393225 TKS393221:TKT393225 TUO393221:TUP393225 UEK393221:UEL393225 UOG393221:UOH393225 UYC393221:UYD393225 VHY393221:VHZ393225 VRU393221:VRV393225 WBQ393221:WBR393225 WLM393221:WLN393225 WVI393221:WVJ393225 A458757:B458761 IW458757:IX458761 SS458757:ST458761 ACO458757:ACP458761 AMK458757:AML458761 AWG458757:AWH458761 BGC458757:BGD458761 BPY458757:BPZ458761 BZU458757:BZV458761 CJQ458757:CJR458761 CTM458757:CTN458761 DDI458757:DDJ458761 DNE458757:DNF458761 DXA458757:DXB458761 EGW458757:EGX458761 EQS458757:EQT458761 FAO458757:FAP458761 FKK458757:FKL458761 FUG458757:FUH458761 GEC458757:GED458761 GNY458757:GNZ458761 GXU458757:GXV458761 HHQ458757:HHR458761 HRM458757:HRN458761 IBI458757:IBJ458761 ILE458757:ILF458761 IVA458757:IVB458761 JEW458757:JEX458761 JOS458757:JOT458761 JYO458757:JYP458761 KIK458757:KIL458761 KSG458757:KSH458761 LCC458757:LCD458761 LLY458757:LLZ458761 LVU458757:LVV458761 MFQ458757:MFR458761 MPM458757:MPN458761 MZI458757:MZJ458761 NJE458757:NJF458761 NTA458757:NTB458761 OCW458757:OCX458761 OMS458757:OMT458761 OWO458757:OWP458761 PGK458757:PGL458761 PQG458757:PQH458761 QAC458757:QAD458761 QJY458757:QJZ458761 QTU458757:QTV458761 RDQ458757:RDR458761 RNM458757:RNN458761 RXI458757:RXJ458761 SHE458757:SHF458761 SRA458757:SRB458761 TAW458757:TAX458761 TKS458757:TKT458761 TUO458757:TUP458761 UEK458757:UEL458761 UOG458757:UOH458761 UYC458757:UYD458761 VHY458757:VHZ458761 VRU458757:VRV458761 WBQ458757:WBR458761 WLM458757:WLN458761 WVI458757:WVJ458761 A524293:B524297 IW524293:IX524297 SS524293:ST524297 ACO524293:ACP524297 AMK524293:AML524297 AWG524293:AWH524297 BGC524293:BGD524297 BPY524293:BPZ524297 BZU524293:BZV524297 CJQ524293:CJR524297 CTM524293:CTN524297 DDI524293:DDJ524297 DNE524293:DNF524297 DXA524293:DXB524297 EGW524293:EGX524297 EQS524293:EQT524297 FAO524293:FAP524297 FKK524293:FKL524297 FUG524293:FUH524297 GEC524293:GED524297 GNY524293:GNZ524297 GXU524293:GXV524297 HHQ524293:HHR524297 HRM524293:HRN524297 IBI524293:IBJ524297 ILE524293:ILF524297 IVA524293:IVB524297 JEW524293:JEX524297 JOS524293:JOT524297 JYO524293:JYP524297 KIK524293:KIL524297 KSG524293:KSH524297 LCC524293:LCD524297 LLY524293:LLZ524297 LVU524293:LVV524297 MFQ524293:MFR524297 MPM524293:MPN524297 MZI524293:MZJ524297 NJE524293:NJF524297 NTA524293:NTB524297 OCW524293:OCX524297 OMS524293:OMT524297 OWO524293:OWP524297 PGK524293:PGL524297 PQG524293:PQH524297 QAC524293:QAD524297 QJY524293:QJZ524297 QTU524293:QTV524297 RDQ524293:RDR524297 RNM524293:RNN524297 RXI524293:RXJ524297 SHE524293:SHF524297 SRA524293:SRB524297 TAW524293:TAX524297 TKS524293:TKT524297 TUO524293:TUP524297 UEK524293:UEL524297 UOG524293:UOH524297 UYC524293:UYD524297 VHY524293:VHZ524297 VRU524293:VRV524297 WBQ524293:WBR524297 WLM524293:WLN524297 WVI524293:WVJ524297 A589829:B589833 IW589829:IX589833 SS589829:ST589833 ACO589829:ACP589833 AMK589829:AML589833 AWG589829:AWH589833 BGC589829:BGD589833 BPY589829:BPZ589833 BZU589829:BZV589833 CJQ589829:CJR589833 CTM589829:CTN589833 DDI589829:DDJ589833 DNE589829:DNF589833 DXA589829:DXB589833 EGW589829:EGX589833 EQS589829:EQT589833 FAO589829:FAP589833 FKK589829:FKL589833 FUG589829:FUH589833 GEC589829:GED589833 GNY589829:GNZ589833 GXU589829:GXV589833 HHQ589829:HHR589833 HRM589829:HRN589833 IBI589829:IBJ589833 ILE589829:ILF589833 IVA589829:IVB589833 JEW589829:JEX589833 JOS589829:JOT589833 JYO589829:JYP589833 KIK589829:KIL589833 KSG589829:KSH589833 LCC589829:LCD589833 LLY589829:LLZ589833 LVU589829:LVV589833 MFQ589829:MFR589833 MPM589829:MPN589833 MZI589829:MZJ589833 NJE589829:NJF589833 NTA589829:NTB589833 OCW589829:OCX589833 OMS589829:OMT589833 OWO589829:OWP589833 PGK589829:PGL589833 PQG589829:PQH589833 QAC589829:QAD589833 QJY589829:QJZ589833 QTU589829:QTV589833 RDQ589829:RDR589833 RNM589829:RNN589833 RXI589829:RXJ589833 SHE589829:SHF589833 SRA589829:SRB589833 TAW589829:TAX589833 TKS589829:TKT589833 TUO589829:TUP589833 UEK589829:UEL589833 UOG589829:UOH589833 UYC589829:UYD589833 VHY589829:VHZ589833 VRU589829:VRV589833 WBQ589829:WBR589833 WLM589829:WLN589833 WVI589829:WVJ589833 A655365:B655369 IW655365:IX655369 SS655365:ST655369 ACO655365:ACP655369 AMK655365:AML655369 AWG655365:AWH655369 BGC655365:BGD655369 BPY655365:BPZ655369 BZU655365:BZV655369 CJQ655365:CJR655369 CTM655365:CTN655369 DDI655365:DDJ655369 DNE655365:DNF655369 DXA655365:DXB655369 EGW655365:EGX655369 EQS655365:EQT655369 FAO655365:FAP655369 FKK655365:FKL655369 FUG655365:FUH655369 GEC655365:GED655369 GNY655365:GNZ655369 GXU655365:GXV655369 HHQ655365:HHR655369 HRM655365:HRN655369 IBI655365:IBJ655369 ILE655365:ILF655369 IVA655365:IVB655369 JEW655365:JEX655369 JOS655365:JOT655369 JYO655365:JYP655369 KIK655365:KIL655369 KSG655365:KSH655369 LCC655365:LCD655369 LLY655365:LLZ655369 LVU655365:LVV655369 MFQ655365:MFR655369 MPM655365:MPN655369 MZI655365:MZJ655369 NJE655365:NJF655369 NTA655365:NTB655369 OCW655365:OCX655369 OMS655365:OMT655369 OWO655365:OWP655369 PGK655365:PGL655369 PQG655365:PQH655369 QAC655365:QAD655369 QJY655365:QJZ655369 QTU655365:QTV655369 RDQ655365:RDR655369 RNM655365:RNN655369 RXI655365:RXJ655369 SHE655365:SHF655369 SRA655365:SRB655369 TAW655365:TAX655369 TKS655365:TKT655369 TUO655365:TUP655369 UEK655365:UEL655369 UOG655365:UOH655369 UYC655365:UYD655369 VHY655365:VHZ655369 VRU655365:VRV655369 WBQ655365:WBR655369 WLM655365:WLN655369 WVI655365:WVJ655369 A720901:B720905 IW720901:IX720905 SS720901:ST720905 ACO720901:ACP720905 AMK720901:AML720905 AWG720901:AWH720905 BGC720901:BGD720905 BPY720901:BPZ720905 BZU720901:BZV720905 CJQ720901:CJR720905 CTM720901:CTN720905 DDI720901:DDJ720905 DNE720901:DNF720905 DXA720901:DXB720905 EGW720901:EGX720905 EQS720901:EQT720905 FAO720901:FAP720905 FKK720901:FKL720905 FUG720901:FUH720905 GEC720901:GED720905 GNY720901:GNZ720905 GXU720901:GXV720905 HHQ720901:HHR720905 HRM720901:HRN720905 IBI720901:IBJ720905 ILE720901:ILF720905 IVA720901:IVB720905 JEW720901:JEX720905 JOS720901:JOT720905 JYO720901:JYP720905 KIK720901:KIL720905 KSG720901:KSH720905 LCC720901:LCD720905 LLY720901:LLZ720905 LVU720901:LVV720905 MFQ720901:MFR720905 MPM720901:MPN720905 MZI720901:MZJ720905 NJE720901:NJF720905 NTA720901:NTB720905 OCW720901:OCX720905 OMS720901:OMT720905 OWO720901:OWP720905 PGK720901:PGL720905 PQG720901:PQH720905 QAC720901:QAD720905 QJY720901:QJZ720905 QTU720901:QTV720905 RDQ720901:RDR720905 RNM720901:RNN720905 RXI720901:RXJ720905 SHE720901:SHF720905 SRA720901:SRB720905 TAW720901:TAX720905 TKS720901:TKT720905 TUO720901:TUP720905 UEK720901:UEL720905 UOG720901:UOH720905 UYC720901:UYD720905 VHY720901:VHZ720905 VRU720901:VRV720905 WBQ720901:WBR720905 WLM720901:WLN720905 WVI720901:WVJ720905 A786437:B786441 IW786437:IX786441 SS786437:ST786441 ACO786437:ACP786441 AMK786437:AML786441 AWG786437:AWH786441 BGC786437:BGD786441 BPY786437:BPZ786441 BZU786437:BZV786441 CJQ786437:CJR786441 CTM786437:CTN786441 DDI786437:DDJ786441 DNE786437:DNF786441 DXA786437:DXB786441 EGW786437:EGX786441 EQS786437:EQT786441 FAO786437:FAP786441 FKK786437:FKL786441 FUG786437:FUH786441 GEC786437:GED786441 GNY786437:GNZ786441 GXU786437:GXV786441 HHQ786437:HHR786441 HRM786437:HRN786441 IBI786437:IBJ786441 ILE786437:ILF786441 IVA786437:IVB786441 JEW786437:JEX786441 JOS786437:JOT786441 JYO786437:JYP786441 KIK786437:KIL786441 KSG786437:KSH786441 LCC786437:LCD786441 LLY786437:LLZ786441 LVU786437:LVV786441 MFQ786437:MFR786441 MPM786437:MPN786441 MZI786437:MZJ786441 NJE786437:NJF786441 NTA786437:NTB786441 OCW786437:OCX786441 OMS786437:OMT786441 OWO786437:OWP786441 PGK786437:PGL786441 PQG786437:PQH786441 QAC786437:QAD786441 QJY786437:QJZ786441 QTU786437:QTV786441 RDQ786437:RDR786441 RNM786437:RNN786441 RXI786437:RXJ786441 SHE786437:SHF786441 SRA786437:SRB786441 TAW786437:TAX786441 TKS786437:TKT786441 TUO786437:TUP786441 UEK786437:UEL786441 UOG786437:UOH786441 UYC786437:UYD786441 VHY786437:VHZ786441 VRU786437:VRV786441 WBQ786437:WBR786441 WLM786437:WLN786441 WVI786437:WVJ786441 A851973:B851977 IW851973:IX851977 SS851973:ST851977 ACO851973:ACP851977 AMK851973:AML851977 AWG851973:AWH851977 BGC851973:BGD851977 BPY851973:BPZ851977 BZU851973:BZV851977 CJQ851973:CJR851977 CTM851973:CTN851977 DDI851973:DDJ851977 DNE851973:DNF851977 DXA851973:DXB851977 EGW851973:EGX851977 EQS851973:EQT851977 FAO851973:FAP851977 FKK851973:FKL851977 FUG851973:FUH851977 GEC851973:GED851977 GNY851973:GNZ851977 GXU851973:GXV851977 HHQ851973:HHR851977 HRM851973:HRN851977 IBI851973:IBJ851977 ILE851973:ILF851977 IVA851973:IVB851977 JEW851973:JEX851977 JOS851973:JOT851977 JYO851973:JYP851977 KIK851973:KIL851977 KSG851973:KSH851977 LCC851973:LCD851977 LLY851973:LLZ851977 LVU851973:LVV851977 MFQ851973:MFR851977 MPM851973:MPN851977 MZI851973:MZJ851977 NJE851973:NJF851977 NTA851973:NTB851977 OCW851973:OCX851977 OMS851973:OMT851977 OWO851973:OWP851977 PGK851973:PGL851977 PQG851973:PQH851977 QAC851973:QAD851977 QJY851973:QJZ851977 QTU851973:QTV851977 RDQ851973:RDR851977 RNM851973:RNN851977 RXI851973:RXJ851977 SHE851973:SHF851977 SRA851973:SRB851977 TAW851973:TAX851977 TKS851973:TKT851977 TUO851973:TUP851977 UEK851973:UEL851977 UOG851973:UOH851977 UYC851973:UYD851977 VHY851973:VHZ851977 VRU851973:VRV851977 WBQ851973:WBR851977 WLM851973:WLN851977 WVI851973:WVJ851977 A917509:B917513 IW917509:IX917513 SS917509:ST917513 ACO917509:ACP917513 AMK917509:AML917513 AWG917509:AWH917513 BGC917509:BGD917513 BPY917509:BPZ917513 BZU917509:BZV917513 CJQ917509:CJR917513 CTM917509:CTN917513 DDI917509:DDJ917513 DNE917509:DNF917513 DXA917509:DXB917513 EGW917509:EGX917513 EQS917509:EQT917513 FAO917509:FAP917513 FKK917509:FKL917513 FUG917509:FUH917513 GEC917509:GED917513 GNY917509:GNZ917513 GXU917509:GXV917513 HHQ917509:HHR917513 HRM917509:HRN917513 IBI917509:IBJ917513 ILE917509:ILF917513 IVA917509:IVB917513 JEW917509:JEX917513 JOS917509:JOT917513 JYO917509:JYP917513 KIK917509:KIL917513 KSG917509:KSH917513 LCC917509:LCD917513 LLY917509:LLZ917513 LVU917509:LVV917513 MFQ917509:MFR917513 MPM917509:MPN917513 MZI917509:MZJ917513 NJE917509:NJF917513 NTA917509:NTB917513 OCW917509:OCX917513 OMS917509:OMT917513 OWO917509:OWP917513 PGK917509:PGL917513 PQG917509:PQH917513 QAC917509:QAD917513 QJY917509:QJZ917513 QTU917509:QTV917513 RDQ917509:RDR917513 RNM917509:RNN917513 RXI917509:RXJ917513 SHE917509:SHF917513 SRA917509:SRB917513 TAW917509:TAX917513 TKS917509:TKT917513 TUO917509:TUP917513 UEK917509:UEL917513 UOG917509:UOH917513 UYC917509:UYD917513 VHY917509:VHZ917513 VRU917509:VRV917513 WBQ917509:WBR917513 WLM917509:WLN917513 WVI917509:WVJ917513 A983045:B983049 IW983045:IX983049 SS983045:ST983049 ACO983045:ACP983049 AMK983045:AML983049 AWG983045:AWH983049 BGC983045:BGD983049 BPY983045:BPZ983049 BZU983045:BZV983049 CJQ983045:CJR983049 CTM983045:CTN983049 DDI983045:DDJ983049 DNE983045:DNF983049 DXA983045:DXB983049 EGW983045:EGX983049 EQS983045:EQT983049 FAO983045:FAP983049 FKK983045:FKL983049 FUG983045:FUH983049 GEC983045:GED983049 GNY983045:GNZ983049 GXU983045:GXV983049 HHQ983045:HHR983049 HRM983045:HRN983049 IBI983045:IBJ983049 ILE983045:ILF983049 IVA983045:IVB983049 JEW983045:JEX983049 JOS983045:JOT983049 JYO983045:JYP983049 KIK983045:KIL983049 KSG983045:KSH983049 LCC983045:LCD983049 LLY983045:LLZ983049 LVU983045:LVV983049 MFQ983045:MFR983049 MPM983045:MPN983049 MZI983045:MZJ983049 NJE983045:NJF983049 NTA983045:NTB983049 OCW983045:OCX983049 OMS983045:OMT983049 OWO983045:OWP983049 PGK983045:PGL983049 PQG983045:PQH983049 QAC983045:QAD983049 QJY983045:QJZ983049 QTU983045:QTV983049 RDQ983045:RDR983049 RNM983045:RNN983049 RXI983045:RXJ983049 SHE983045:SHF983049 SRA983045:SRB983049 TAW983045:TAX983049 TKS983045:TKT983049 TUO983045:TUP983049 UEK983045:UEL983049 UOG983045:UOH983049 UYC983045:UYD983049 VHY983045:VHZ983049 VRU983045:VRV983049 WBQ983045:WBR983049 WLM983045:WLN983049 WVI983045:WVJ983049" xr:uid="{86F20F51-B402-4D88-A71B-BD50372F8763}"/>
    <dataValidation type="list" allowBlank="1" showInputMessage="1" showErrorMessage="1" sqref="D5:D9 IY5:IY9 SU5:SU9 ACQ5:ACQ9 AMM5:AMM9 AWI5:AWI9 BGE5:BGE9 BQA5:BQA9 BZW5:BZW9 CJS5:CJS9 CTO5:CTO9 DDK5:DDK9 DNG5:DNG9 DXC5:DXC9 EGY5:EGY9 EQU5:EQU9 FAQ5:FAQ9 FKM5:FKM9 FUI5:FUI9 GEE5:GEE9 GOA5:GOA9 GXW5:GXW9 HHS5:HHS9 HRO5:HRO9 IBK5:IBK9 ILG5:ILG9 IVC5:IVC9 JEY5:JEY9 JOU5:JOU9 JYQ5:JYQ9 KIM5:KIM9 KSI5:KSI9 LCE5:LCE9 LMA5:LMA9 LVW5:LVW9 MFS5:MFS9 MPO5:MPO9 MZK5:MZK9 NJG5:NJG9 NTC5:NTC9 OCY5:OCY9 OMU5:OMU9 OWQ5:OWQ9 PGM5:PGM9 PQI5:PQI9 QAE5:QAE9 QKA5:QKA9 QTW5:QTW9 RDS5:RDS9 RNO5:RNO9 RXK5:RXK9 SHG5:SHG9 SRC5:SRC9 TAY5:TAY9 TKU5:TKU9 TUQ5:TUQ9 UEM5:UEM9 UOI5:UOI9 UYE5:UYE9 VIA5:VIA9 VRW5:VRW9 WBS5:WBS9 WLO5:WLO9 WVK5:WVK9 D65541:D65545 IZ65541:IZ65545 SV65541:SV65545 ACR65541:ACR65545 AMN65541:AMN65545 AWJ65541:AWJ65545 BGF65541:BGF65545 BQB65541:BQB65545 BZX65541:BZX65545 CJT65541:CJT65545 CTP65541:CTP65545 DDL65541:DDL65545 DNH65541:DNH65545 DXD65541:DXD65545 EGZ65541:EGZ65545 EQV65541:EQV65545 FAR65541:FAR65545 FKN65541:FKN65545 FUJ65541:FUJ65545 GEF65541:GEF65545 GOB65541:GOB65545 GXX65541:GXX65545 HHT65541:HHT65545 HRP65541:HRP65545 IBL65541:IBL65545 ILH65541:ILH65545 IVD65541:IVD65545 JEZ65541:JEZ65545 JOV65541:JOV65545 JYR65541:JYR65545 KIN65541:KIN65545 KSJ65541:KSJ65545 LCF65541:LCF65545 LMB65541:LMB65545 LVX65541:LVX65545 MFT65541:MFT65545 MPP65541:MPP65545 MZL65541:MZL65545 NJH65541:NJH65545 NTD65541:NTD65545 OCZ65541:OCZ65545 OMV65541:OMV65545 OWR65541:OWR65545 PGN65541:PGN65545 PQJ65541:PQJ65545 QAF65541:QAF65545 QKB65541:QKB65545 QTX65541:QTX65545 RDT65541:RDT65545 RNP65541:RNP65545 RXL65541:RXL65545 SHH65541:SHH65545 SRD65541:SRD65545 TAZ65541:TAZ65545 TKV65541:TKV65545 TUR65541:TUR65545 UEN65541:UEN65545 UOJ65541:UOJ65545 UYF65541:UYF65545 VIB65541:VIB65545 VRX65541:VRX65545 WBT65541:WBT65545 WLP65541:WLP65545 WVL65541:WVL65545 D131077:D131081 IZ131077:IZ131081 SV131077:SV131081 ACR131077:ACR131081 AMN131077:AMN131081 AWJ131077:AWJ131081 BGF131077:BGF131081 BQB131077:BQB131081 BZX131077:BZX131081 CJT131077:CJT131081 CTP131077:CTP131081 DDL131077:DDL131081 DNH131077:DNH131081 DXD131077:DXD131081 EGZ131077:EGZ131081 EQV131077:EQV131081 FAR131077:FAR131081 FKN131077:FKN131081 FUJ131077:FUJ131081 GEF131077:GEF131081 GOB131077:GOB131081 GXX131077:GXX131081 HHT131077:HHT131081 HRP131077:HRP131081 IBL131077:IBL131081 ILH131077:ILH131081 IVD131077:IVD131081 JEZ131077:JEZ131081 JOV131077:JOV131081 JYR131077:JYR131081 KIN131077:KIN131081 KSJ131077:KSJ131081 LCF131077:LCF131081 LMB131077:LMB131081 LVX131077:LVX131081 MFT131077:MFT131081 MPP131077:MPP131081 MZL131077:MZL131081 NJH131077:NJH131081 NTD131077:NTD131081 OCZ131077:OCZ131081 OMV131077:OMV131081 OWR131077:OWR131081 PGN131077:PGN131081 PQJ131077:PQJ131081 QAF131077:QAF131081 QKB131077:QKB131081 QTX131077:QTX131081 RDT131077:RDT131081 RNP131077:RNP131081 RXL131077:RXL131081 SHH131077:SHH131081 SRD131077:SRD131081 TAZ131077:TAZ131081 TKV131077:TKV131081 TUR131077:TUR131081 UEN131077:UEN131081 UOJ131077:UOJ131081 UYF131077:UYF131081 VIB131077:VIB131081 VRX131077:VRX131081 WBT131077:WBT131081 WLP131077:WLP131081 WVL131077:WVL131081 D196613:D196617 IZ196613:IZ196617 SV196613:SV196617 ACR196613:ACR196617 AMN196613:AMN196617 AWJ196613:AWJ196617 BGF196613:BGF196617 BQB196613:BQB196617 BZX196613:BZX196617 CJT196613:CJT196617 CTP196613:CTP196617 DDL196613:DDL196617 DNH196613:DNH196617 DXD196613:DXD196617 EGZ196613:EGZ196617 EQV196613:EQV196617 FAR196613:FAR196617 FKN196613:FKN196617 FUJ196613:FUJ196617 GEF196613:GEF196617 GOB196613:GOB196617 GXX196613:GXX196617 HHT196613:HHT196617 HRP196613:HRP196617 IBL196613:IBL196617 ILH196613:ILH196617 IVD196613:IVD196617 JEZ196613:JEZ196617 JOV196613:JOV196617 JYR196613:JYR196617 KIN196613:KIN196617 KSJ196613:KSJ196617 LCF196613:LCF196617 LMB196613:LMB196617 LVX196613:LVX196617 MFT196613:MFT196617 MPP196613:MPP196617 MZL196613:MZL196617 NJH196613:NJH196617 NTD196613:NTD196617 OCZ196613:OCZ196617 OMV196613:OMV196617 OWR196613:OWR196617 PGN196613:PGN196617 PQJ196613:PQJ196617 QAF196613:QAF196617 QKB196613:QKB196617 QTX196613:QTX196617 RDT196613:RDT196617 RNP196613:RNP196617 RXL196613:RXL196617 SHH196613:SHH196617 SRD196613:SRD196617 TAZ196613:TAZ196617 TKV196613:TKV196617 TUR196613:TUR196617 UEN196613:UEN196617 UOJ196613:UOJ196617 UYF196613:UYF196617 VIB196613:VIB196617 VRX196613:VRX196617 WBT196613:WBT196617 WLP196613:WLP196617 WVL196613:WVL196617 D262149:D262153 IZ262149:IZ262153 SV262149:SV262153 ACR262149:ACR262153 AMN262149:AMN262153 AWJ262149:AWJ262153 BGF262149:BGF262153 BQB262149:BQB262153 BZX262149:BZX262153 CJT262149:CJT262153 CTP262149:CTP262153 DDL262149:DDL262153 DNH262149:DNH262153 DXD262149:DXD262153 EGZ262149:EGZ262153 EQV262149:EQV262153 FAR262149:FAR262153 FKN262149:FKN262153 FUJ262149:FUJ262153 GEF262149:GEF262153 GOB262149:GOB262153 GXX262149:GXX262153 HHT262149:HHT262153 HRP262149:HRP262153 IBL262149:IBL262153 ILH262149:ILH262153 IVD262149:IVD262153 JEZ262149:JEZ262153 JOV262149:JOV262153 JYR262149:JYR262153 KIN262149:KIN262153 KSJ262149:KSJ262153 LCF262149:LCF262153 LMB262149:LMB262153 LVX262149:LVX262153 MFT262149:MFT262153 MPP262149:MPP262153 MZL262149:MZL262153 NJH262149:NJH262153 NTD262149:NTD262153 OCZ262149:OCZ262153 OMV262149:OMV262153 OWR262149:OWR262153 PGN262149:PGN262153 PQJ262149:PQJ262153 QAF262149:QAF262153 QKB262149:QKB262153 QTX262149:QTX262153 RDT262149:RDT262153 RNP262149:RNP262153 RXL262149:RXL262153 SHH262149:SHH262153 SRD262149:SRD262153 TAZ262149:TAZ262153 TKV262149:TKV262153 TUR262149:TUR262153 UEN262149:UEN262153 UOJ262149:UOJ262153 UYF262149:UYF262153 VIB262149:VIB262153 VRX262149:VRX262153 WBT262149:WBT262153 WLP262149:WLP262153 WVL262149:WVL262153 D327685:D327689 IZ327685:IZ327689 SV327685:SV327689 ACR327685:ACR327689 AMN327685:AMN327689 AWJ327685:AWJ327689 BGF327685:BGF327689 BQB327685:BQB327689 BZX327685:BZX327689 CJT327685:CJT327689 CTP327685:CTP327689 DDL327685:DDL327689 DNH327685:DNH327689 DXD327685:DXD327689 EGZ327685:EGZ327689 EQV327685:EQV327689 FAR327685:FAR327689 FKN327685:FKN327689 FUJ327685:FUJ327689 GEF327685:GEF327689 GOB327685:GOB327689 GXX327685:GXX327689 HHT327685:HHT327689 HRP327685:HRP327689 IBL327685:IBL327689 ILH327685:ILH327689 IVD327685:IVD327689 JEZ327685:JEZ327689 JOV327685:JOV327689 JYR327685:JYR327689 KIN327685:KIN327689 KSJ327685:KSJ327689 LCF327685:LCF327689 LMB327685:LMB327689 LVX327685:LVX327689 MFT327685:MFT327689 MPP327685:MPP327689 MZL327685:MZL327689 NJH327685:NJH327689 NTD327685:NTD327689 OCZ327685:OCZ327689 OMV327685:OMV327689 OWR327685:OWR327689 PGN327685:PGN327689 PQJ327685:PQJ327689 QAF327685:QAF327689 QKB327685:QKB327689 QTX327685:QTX327689 RDT327685:RDT327689 RNP327685:RNP327689 RXL327685:RXL327689 SHH327685:SHH327689 SRD327685:SRD327689 TAZ327685:TAZ327689 TKV327685:TKV327689 TUR327685:TUR327689 UEN327685:UEN327689 UOJ327685:UOJ327689 UYF327685:UYF327689 VIB327685:VIB327689 VRX327685:VRX327689 WBT327685:WBT327689 WLP327685:WLP327689 WVL327685:WVL327689 D393221:D393225 IZ393221:IZ393225 SV393221:SV393225 ACR393221:ACR393225 AMN393221:AMN393225 AWJ393221:AWJ393225 BGF393221:BGF393225 BQB393221:BQB393225 BZX393221:BZX393225 CJT393221:CJT393225 CTP393221:CTP393225 DDL393221:DDL393225 DNH393221:DNH393225 DXD393221:DXD393225 EGZ393221:EGZ393225 EQV393221:EQV393225 FAR393221:FAR393225 FKN393221:FKN393225 FUJ393221:FUJ393225 GEF393221:GEF393225 GOB393221:GOB393225 GXX393221:GXX393225 HHT393221:HHT393225 HRP393221:HRP393225 IBL393221:IBL393225 ILH393221:ILH393225 IVD393221:IVD393225 JEZ393221:JEZ393225 JOV393221:JOV393225 JYR393221:JYR393225 KIN393221:KIN393225 KSJ393221:KSJ393225 LCF393221:LCF393225 LMB393221:LMB393225 LVX393221:LVX393225 MFT393221:MFT393225 MPP393221:MPP393225 MZL393221:MZL393225 NJH393221:NJH393225 NTD393221:NTD393225 OCZ393221:OCZ393225 OMV393221:OMV393225 OWR393221:OWR393225 PGN393221:PGN393225 PQJ393221:PQJ393225 QAF393221:QAF393225 QKB393221:QKB393225 QTX393221:QTX393225 RDT393221:RDT393225 RNP393221:RNP393225 RXL393221:RXL393225 SHH393221:SHH393225 SRD393221:SRD393225 TAZ393221:TAZ393225 TKV393221:TKV393225 TUR393221:TUR393225 UEN393221:UEN393225 UOJ393221:UOJ393225 UYF393221:UYF393225 VIB393221:VIB393225 VRX393221:VRX393225 WBT393221:WBT393225 WLP393221:WLP393225 WVL393221:WVL393225 D458757:D458761 IZ458757:IZ458761 SV458757:SV458761 ACR458757:ACR458761 AMN458757:AMN458761 AWJ458757:AWJ458761 BGF458757:BGF458761 BQB458757:BQB458761 BZX458757:BZX458761 CJT458757:CJT458761 CTP458757:CTP458761 DDL458757:DDL458761 DNH458757:DNH458761 DXD458757:DXD458761 EGZ458757:EGZ458761 EQV458757:EQV458761 FAR458757:FAR458761 FKN458757:FKN458761 FUJ458757:FUJ458761 GEF458757:GEF458761 GOB458757:GOB458761 GXX458757:GXX458761 HHT458757:HHT458761 HRP458757:HRP458761 IBL458757:IBL458761 ILH458757:ILH458761 IVD458757:IVD458761 JEZ458757:JEZ458761 JOV458757:JOV458761 JYR458757:JYR458761 KIN458757:KIN458761 KSJ458757:KSJ458761 LCF458757:LCF458761 LMB458757:LMB458761 LVX458757:LVX458761 MFT458757:MFT458761 MPP458757:MPP458761 MZL458757:MZL458761 NJH458757:NJH458761 NTD458757:NTD458761 OCZ458757:OCZ458761 OMV458757:OMV458761 OWR458757:OWR458761 PGN458757:PGN458761 PQJ458757:PQJ458761 QAF458757:QAF458761 QKB458757:QKB458761 QTX458757:QTX458761 RDT458757:RDT458761 RNP458757:RNP458761 RXL458757:RXL458761 SHH458757:SHH458761 SRD458757:SRD458761 TAZ458757:TAZ458761 TKV458757:TKV458761 TUR458757:TUR458761 UEN458757:UEN458761 UOJ458757:UOJ458761 UYF458757:UYF458761 VIB458757:VIB458761 VRX458757:VRX458761 WBT458757:WBT458761 WLP458757:WLP458761 WVL458757:WVL458761 D524293:D524297 IZ524293:IZ524297 SV524293:SV524297 ACR524293:ACR524297 AMN524293:AMN524297 AWJ524293:AWJ524297 BGF524293:BGF524297 BQB524293:BQB524297 BZX524293:BZX524297 CJT524293:CJT524297 CTP524293:CTP524297 DDL524293:DDL524297 DNH524293:DNH524297 DXD524293:DXD524297 EGZ524293:EGZ524297 EQV524293:EQV524297 FAR524293:FAR524297 FKN524293:FKN524297 FUJ524293:FUJ524297 GEF524293:GEF524297 GOB524293:GOB524297 GXX524293:GXX524297 HHT524293:HHT524297 HRP524293:HRP524297 IBL524293:IBL524297 ILH524293:ILH524297 IVD524293:IVD524297 JEZ524293:JEZ524297 JOV524293:JOV524297 JYR524293:JYR524297 KIN524293:KIN524297 KSJ524293:KSJ524297 LCF524293:LCF524297 LMB524293:LMB524297 LVX524293:LVX524297 MFT524293:MFT524297 MPP524293:MPP524297 MZL524293:MZL524297 NJH524293:NJH524297 NTD524293:NTD524297 OCZ524293:OCZ524297 OMV524293:OMV524297 OWR524293:OWR524297 PGN524293:PGN524297 PQJ524293:PQJ524297 QAF524293:QAF524297 QKB524293:QKB524297 QTX524293:QTX524297 RDT524293:RDT524297 RNP524293:RNP524297 RXL524293:RXL524297 SHH524293:SHH524297 SRD524293:SRD524297 TAZ524293:TAZ524297 TKV524293:TKV524297 TUR524293:TUR524297 UEN524293:UEN524297 UOJ524293:UOJ524297 UYF524293:UYF524297 VIB524293:VIB524297 VRX524293:VRX524297 WBT524293:WBT524297 WLP524293:WLP524297 WVL524293:WVL524297 D589829:D589833 IZ589829:IZ589833 SV589829:SV589833 ACR589829:ACR589833 AMN589829:AMN589833 AWJ589829:AWJ589833 BGF589829:BGF589833 BQB589829:BQB589833 BZX589829:BZX589833 CJT589829:CJT589833 CTP589829:CTP589833 DDL589829:DDL589833 DNH589829:DNH589833 DXD589829:DXD589833 EGZ589829:EGZ589833 EQV589829:EQV589833 FAR589829:FAR589833 FKN589829:FKN589833 FUJ589829:FUJ589833 GEF589829:GEF589833 GOB589829:GOB589833 GXX589829:GXX589833 HHT589829:HHT589833 HRP589829:HRP589833 IBL589829:IBL589833 ILH589829:ILH589833 IVD589829:IVD589833 JEZ589829:JEZ589833 JOV589829:JOV589833 JYR589829:JYR589833 KIN589829:KIN589833 KSJ589829:KSJ589833 LCF589829:LCF589833 LMB589829:LMB589833 LVX589829:LVX589833 MFT589829:MFT589833 MPP589829:MPP589833 MZL589829:MZL589833 NJH589829:NJH589833 NTD589829:NTD589833 OCZ589829:OCZ589833 OMV589829:OMV589833 OWR589829:OWR589833 PGN589829:PGN589833 PQJ589829:PQJ589833 QAF589829:QAF589833 QKB589829:QKB589833 QTX589829:QTX589833 RDT589829:RDT589833 RNP589829:RNP589833 RXL589829:RXL589833 SHH589829:SHH589833 SRD589829:SRD589833 TAZ589829:TAZ589833 TKV589829:TKV589833 TUR589829:TUR589833 UEN589829:UEN589833 UOJ589829:UOJ589833 UYF589829:UYF589833 VIB589829:VIB589833 VRX589829:VRX589833 WBT589829:WBT589833 WLP589829:WLP589833 WVL589829:WVL589833 D655365:D655369 IZ655365:IZ655369 SV655365:SV655369 ACR655365:ACR655369 AMN655365:AMN655369 AWJ655365:AWJ655369 BGF655365:BGF655369 BQB655365:BQB655369 BZX655365:BZX655369 CJT655365:CJT655369 CTP655365:CTP655369 DDL655365:DDL655369 DNH655365:DNH655369 DXD655365:DXD655369 EGZ655365:EGZ655369 EQV655365:EQV655369 FAR655365:FAR655369 FKN655365:FKN655369 FUJ655365:FUJ655369 GEF655365:GEF655369 GOB655365:GOB655369 GXX655365:GXX655369 HHT655365:HHT655369 HRP655365:HRP655369 IBL655365:IBL655369 ILH655365:ILH655369 IVD655365:IVD655369 JEZ655365:JEZ655369 JOV655365:JOV655369 JYR655365:JYR655369 KIN655365:KIN655369 KSJ655365:KSJ655369 LCF655365:LCF655369 LMB655365:LMB655369 LVX655365:LVX655369 MFT655365:MFT655369 MPP655365:MPP655369 MZL655365:MZL655369 NJH655365:NJH655369 NTD655365:NTD655369 OCZ655365:OCZ655369 OMV655365:OMV655369 OWR655365:OWR655369 PGN655365:PGN655369 PQJ655365:PQJ655369 QAF655365:QAF655369 QKB655365:QKB655369 QTX655365:QTX655369 RDT655365:RDT655369 RNP655365:RNP655369 RXL655365:RXL655369 SHH655365:SHH655369 SRD655365:SRD655369 TAZ655365:TAZ655369 TKV655365:TKV655369 TUR655365:TUR655369 UEN655365:UEN655369 UOJ655365:UOJ655369 UYF655365:UYF655369 VIB655365:VIB655369 VRX655365:VRX655369 WBT655365:WBT655369 WLP655365:WLP655369 WVL655365:WVL655369 D720901:D720905 IZ720901:IZ720905 SV720901:SV720905 ACR720901:ACR720905 AMN720901:AMN720905 AWJ720901:AWJ720905 BGF720901:BGF720905 BQB720901:BQB720905 BZX720901:BZX720905 CJT720901:CJT720905 CTP720901:CTP720905 DDL720901:DDL720905 DNH720901:DNH720905 DXD720901:DXD720905 EGZ720901:EGZ720905 EQV720901:EQV720905 FAR720901:FAR720905 FKN720901:FKN720905 FUJ720901:FUJ720905 GEF720901:GEF720905 GOB720901:GOB720905 GXX720901:GXX720905 HHT720901:HHT720905 HRP720901:HRP720905 IBL720901:IBL720905 ILH720901:ILH720905 IVD720901:IVD720905 JEZ720901:JEZ720905 JOV720901:JOV720905 JYR720901:JYR720905 KIN720901:KIN720905 KSJ720901:KSJ720905 LCF720901:LCF720905 LMB720901:LMB720905 LVX720901:LVX720905 MFT720901:MFT720905 MPP720901:MPP720905 MZL720901:MZL720905 NJH720901:NJH720905 NTD720901:NTD720905 OCZ720901:OCZ720905 OMV720901:OMV720905 OWR720901:OWR720905 PGN720901:PGN720905 PQJ720901:PQJ720905 QAF720901:QAF720905 QKB720901:QKB720905 QTX720901:QTX720905 RDT720901:RDT720905 RNP720901:RNP720905 RXL720901:RXL720905 SHH720901:SHH720905 SRD720901:SRD720905 TAZ720901:TAZ720905 TKV720901:TKV720905 TUR720901:TUR720905 UEN720901:UEN720905 UOJ720901:UOJ720905 UYF720901:UYF720905 VIB720901:VIB720905 VRX720901:VRX720905 WBT720901:WBT720905 WLP720901:WLP720905 WVL720901:WVL720905 D786437:D786441 IZ786437:IZ786441 SV786437:SV786441 ACR786437:ACR786441 AMN786437:AMN786441 AWJ786437:AWJ786441 BGF786437:BGF786441 BQB786437:BQB786441 BZX786437:BZX786441 CJT786437:CJT786441 CTP786437:CTP786441 DDL786437:DDL786441 DNH786437:DNH786441 DXD786437:DXD786441 EGZ786437:EGZ786441 EQV786437:EQV786441 FAR786437:FAR786441 FKN786437:FKN786441 FUJ786437:FUJ786441 GEF786437:GEF786441 GOB786437:GOB786441 GXX786437:GXX786441 HHT786437:HHT786441 HRP786437:HRP786441 IBL786437:IBL786441 ILH786437:ILH786441 IVD786437:IVD786441 JEZ786437:JEZ786441 JOV786437:JOV786441 JYR786437:JYR786441 KIN786437:KIN786441 KSJ786437:KSJ786441 LCF786437:LCF786441 LMB786437:LMB786441 LVX786437:LVX786441 MFT786437:MFT786441 MPP786437:MPP786441 MZL786437:MZL786441 NJH786437:NJH786441 NTD786437:NTD786441 OCZ786437:OCZ786441 OMV786437:OMV786441 OWR786437:OWR786441 PGN786437:PGN786441 PQJ786437:PQJ786441 QAF786437:QAF786441 QKB786437:QKB786441 QTX786437:QTX786441 RDT786437:RDT786441 RNP786437:RNP786441 RXL786437:RXL786441 SHH786437:SHH786441 SRD786437:SRD786441 TAZ786437:TAZ786441 TKV786437:TKV786441 TUR786437:TUR786441 UEN786437:UEN786441 UOJ786437:UOJ786441 UYF786437:UYF786441 VIB786437:VIB786441 VRX786437:VRX786441 WBT786437:WBT786441 WLP786437:WLP786441 WVL786437:WVL786441 D851973:D851977 IZ851973:IZ851977 SV851973:SV851977 ACR851973:ACR851977 AMN851973:AMN851977 AWJ851973:AWJ851977 BGF851973:BGF851977 BQB851973:BQB851977 BZX851973:BZX851977 CJT851973:CJT851977 CTP851973:CTP851977 DDL851973:DDL851977 DNH851973:DNH851977 DXD851973:DXD851977 EGZ851973:EGZ851977 EQV851973:EQV851977 FAR851973:FAR851977 FKN851973:FKN851977 FUJ851973:FUJ851977 GEF851973:GEF851977 GOB851973:GOB851977 GXX851973:GXX851977 HHT851973:HHT851977 HRP851973:HRP851977 IBL851973:IBL851977 ILH851973:ILH851977 IVD851973:IVD851977 JEZ851973:JEZ851977 JOV851973:JOV851977 JYR851973:JYR851977 KIN851973:KIN851977 KSJ851973:KSJ851977 LCF851973:LCF851977 LMB851973:LMB851977 LVX851973:LVX851977 MFT851973:MFT851977 MPP851973:MPP851977 MZL851973:MZL851977 NJH851973:NJH851977 NTD851973:NTD851977 OCZ851973:OCZ851977 OMV851973:OMV851977 OWR851973:OWR851977 PGN851973:PGN851977 PQJ851973:PQJ851977 QAF851973:QAF851977 QKB851973:QKB851977 QTX851973:QTX851977 RDT851973:RDT851977 RNP851973:RNP851977 RXL851973:RXL851977 SHH851973:SHH851977 SRD851973:SRD851977 TAZ851973:TAZ851977 TKV851973:TKV851977 TUR851973:TUR851977 UEN851973:UEN851977 UOJ851973:UOJ851977 UYF851973:UYF851977 VIB851973:VIB851977 VRX851973:VRX851977 WBT851973:WBT851977 WLP851973:WLP851977 WVL851973:WVL851977 D917509:D917513 IZ917509:IZ917513 SV917509:SV917513 ACR917509:ACR917513 AMN917509:AMN917513 AWJ917509:AWJ917513 BGF917509:BGF917513 BQB917509:BQB917513 BZX917509:BZX917513 CJT917509:CJT917513 CTP917509:CTP917513 DDL917509:DDL917513 DNH917509:DNH917513 DXD917509:DXD917513 EGZ917509:EGZ917513 EQV917509:EQV917513 FAR917509:FAR917513 FKN917509:FKN917513 FUJ917509:FUJ917513 GEF917509:GEF917513 GOB917509:GOB917513 GXX917509:GXX917513 HHT917509:HHT917513 HRP917509:HRP917513 IBL917509:IBL917513 ILH917509:ILH917513 IVD917509:IVD917513 JEZ917509:JEZ917513 JOV917509:JOV917513 JYR917509:JYR917513 KIN917509:KIN917513 KSJ917509:KSJ917513 LCF917509:LCF917513 LMB917509:LMB917513 LVX917509:LVX917513 MFT917509:MFT917513 MPP917509:MPP917513 MZL917509:MZL917513 NJH917509:NJH917513 NTD917509:NTD917513 OCZ917509:OCZ917513 OMV917509:OMV917513 OWR917509:OWR917513 PGN917509:PGN917513 PQJ917509:PQJ917513 QAF917509:QAF917513 QKB917509:QKB917513 QTX917509:QTX917513 RDT917509:RDT917513 RNP917509:RNP917513 RXL917509:RXL917513 SHH917509:SHH917513 SRD917509:SRD917513 TAZ917509:TAZ917513 TKV917509:TKV917513 TUR917509:TUR917513 UEN917509:UEN917513 UOJ917509:UOJ917513 UYF917509:UYF917513 VIB917509:VIB917513 VRX917509:VRX917513 WBT917509:WBT917513 WLP917509:WLP917513 WVL917509:WVL917513 D983045:D983049 IZ983045:IZ983049 SV983045:SV983049 ACR983045:ACR983049 AMN983045:AMN983049 AWJ983045:AWJ983049 BGF983045:BGF983049 BQB983045:BQB983049 BZX983045:BZX983049 CJT983045:CJT983049 CTP983045:CTP983049 DDL983045:DDL983049 DNH983045:DNH983049 DXD983045:DXD983049 EGZ983045:EGZ983049 EQV983045:EQV983049 FAR983045:FAR983049 FKN983045:FKN983049 FUJ983045:FUJ983049 GEF983045:GEF983049 GOB983045:GOB983049 GXX983045:GXX983049 HHT983045:HHT983049 HRP983045:HRP983049 IBL983045:IBL983049 ILH983045:ILH983049 IVD983045:IVD983049 JEZ983045:JEZ983049 JOV983045:JOV983049 JYR983045:JYR983049 KIN983045:KIN983049 KSJ983045:KSJ983049 LCF983045:LCF983049 LMB983045:LMB983049 LVX983045:LVX983049 MFT983045:MFT983049 MPP983045:MPP983049 MZL983045:MZL983049 NJH983045:NJH983049 NTD983045:NTD983049 OCZ983045:OCZ983049 OMV983045:OMV983049 OWR983045:OWR983049 PGN983045:PGN983049 PQJ983045:PQJ983049 QAF983045:QAF983049 QKB983045:QKB983049 QTX983045:QTX983049 RDT983045:RDT983049 RNP983045:RNP983049 RXL983045:RXL983049 SHH983045:SHH983049 SRD983045:SRD983049 TAZ983045:TAZ983049 TKV983045:TKV983049 TUR983045:TUR983049 UEN983045:UEN983049 UOJ983045:UOJ983049 UYF983045:UYF983049 VIB983045:VIB983049 VRX983045:VRX983049 WBT983045:WBT983049 WLP983045:WLP983049 WVL983045:WVL983049" xr:uid="{645AC38A-803E-42BB-B02F-1A97C17F44E1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2024-09-20T01:56:13Z</dcterms:created>
  <dcterms:modified xsi:type="dcterms:W3CDTF">2024-09-20T01:56:58Z</dcterms:modified>
</cp:coreProperties>
</file>